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k-means) - 30.11.2024\1\"/>
    </mc:Choice>
  </mc:AlternateContent>
  <bookViews>
    <workbookView xWindow="0" yWindow="0" windowWidth="34125" windowHeight="172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<sst xmlns="http://schemas.openxmlformats.org/spreadsheetml/2006/main" count="2" uniqueCount="2">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</sst>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Sheet1!$A$2:$A$9417</c:f>
              <c:numCache>
                <c:formatCode>General</c:formatCode>
                <c:ptCount val="9416"/>
                <c:pt idx="0">
                  <c:v>4.5877066291938506</c:v>
                </c:pt>
                <c:pt idx="1">
                  <c:v>1.3645856215065411</c:v>
                </c:pt>
                <c:pt idx="2">
                  <c:v>1.8008860445125101</c:v>
                </c:pt>
                <c:pt idx="3">
                  <c:v>4.6152730055043358</c:v>
                </c:pt>
                <c:pt idx="4">
                  <c:v>4.4752176360752243</c:v>
                </c:pt>
                <c:pt idx="5">
                  <c:v>4.5609943027919222</c:v>
                </c:pt>
                <c:pt idx="6">
                  <c:v>0.95866724072707443</c:v>
                </c:pt>
                <c:pt idx="7">
                  <c:v>0.86988474941127003</c:v>
                </c:pt>
                <c:pt idx="8">
                  <c:v>4.1762325381046361</c:v>
                </c:pt>
                <c:pt idx="9">
                  <c:v>4.4719349763145271</c:v>
                </c:pt>
                <c:pt idx="10">
                  <c:v>4.4260336077811324</c:v>
                </c:pt>
                <c:pt idx="11">
                  <c:v>4.7830071457232659</c:v>
                </c:pt>
                <c:pt idx="12">
                  <c:v>1.468714218892349</c:v>
                </c:pt>
                <c:pt idx="13">
                  <c:v>4.6533876527417846</c:v>
                </c:pt>
                <c:pt idx="14">
                  <c:v>4.6918664594146886</c:v>
                </c:pt>
                <c:pt idx="15">
                  <c:v>1.2842500263003449</c:v>
                </c:pt>
                <c:pt idx="16">
                  <c:v>4.2688729257394566</c:v>
                </c:pt>
                <c:pt idx="17">
                  <c:v>1.088252751804186</c:v>
                </c:pt>
                <c:pt idx="18">
                  <c:v>3.9197544726218352</c:v>
                </c:pt>
                <c:pt idx="19">
                  <c:v>5.0669934267776098</c:v>
                </c:pt>
                <c:pt idx="20">
                  <c:v>1.1386664283453509</c:v>
                </c:pt>
                <c:pt idx="21">
                  <c:v>4.2930657704606752</c:v>
                </c:pt>
                <c:pt idx="22">
                  <c:v>4.5997991825486642</c:v>
                </c:pt>
                <c:pt idx="23">
                  <c:v>1.05099238767482</c:v>
                </c:pt>
                <c:pt idx="24">
                  <c:v>1.0888202394799691</c:v>
                </c:pt>
                <c:pt idx="25">
                  <c:v>4.2225463711563354</c:v>
                </c:pt>
                <c:pt idx="26">
                  <c:v>0.81377122509778621</c:v>
                </c:pt>
                <c:pt idx="27">
                  <c:v>1.2941029418806911</c:v>
                </c:pt>
                <c:pt idx="28">
                  <c:v>2.256524747330058</c:v>
                </c:pt>
                <c:pt idx="29">
                  <c:v>1.933449587464336</c:v>
                </c:pt>
                <c:pt idx="30">
                  <c:v>4.1972184784581676</c:v>
                </c:pt>
                <c:pt idx="31">
                  <c:v>1.3466774742086569</c:v>
                </c:pt>
                <c:pt idx="32">
                  <c:v>4.8498010983959228</c:v>
                </c:pt>
                <c:pt idx="33">
                  <c:v>1.925328893274479</c:v>
                </c:pt>
                <c:pt idx="34">
                  <c:v>1.5661970568673349</c:v>
                </c:pt>
                <c:pt idx="35">
                  <c:v>4.6294393263208446</c:v>
                </c:pt>
                <c:pt idx="36">
                  <c:v>5.2577367803981572</c:v>
                </c:pt>
                <c:pt idx="37">
                  <c:v>5.3109509212879686</c:v>
                </c:pt>
                <c:pt idx="38">
                  <c:v>1.368863787564079</c:v>
                </c:pt>
                <c:pt idx="39">
                  <c:v>4.5016439640754742</c:v>
                </c:pt>
                <c:pt idx="40">
                  <c:v>4.4086593535499254</c:v>
                </c:pt>
                <c:pt idx="41">
                  <c:v>1.1513972676653259</c:v>
                </c:pt>
                <c:pt idx="42">
                  <c:v>1.715117576670695</c:v>
                </c:pt>
                <c:pt idx="43">
                  <c:v>4.6974282034306176</c:v>
                </c:pt>
                <c:pt idx="44">
                  <c:v>5.3443428970385698</c:v>
                </c:pt>
                <c:pt idx="45">
                  <c:v>4.3428274022973739</c:v>
                </c:pt>
                <c:pt idx="46">
                  <c:v>1.43499623391308</c:v>
                </c:pt>
                <c:pt idx="47">
                  <c:v>4.8399557009836629</c:v>
                </c:pt>
                <c:pt idx="48">
                  <c:v>1.554832745942258</c:v>
                </c:pt>
                <c:pt idx="49">
                  <c:v>1.499832707688004</c:v>
                </c:pt>
                <c:pt idx="50">
                  <c:v>1.0599441022505409</c:v>
                </c:pt>
                <c:pt idx="51">
                  <c:v>1.7510648630035159</c:v>
                </c:pt>
                <c:pt idx="52">
                  <c:v>4.5840381961041343</c:v>
                </c:pt>
                <c:pt idx="53">
                  <c:v>1.7138510150333319</c:v>
                </c:pt>
                <c:pt idx="54">
                  <c:v>2.1225236095448441</c:v>
                </c:pt>
                <c:pt idx="55">
                  <c:v>1.5204421889892901</c:v>
                </c:pt>
                <c:pt idx="56">
                  <c:v>0.81252014997367727</c:v>
                </c:pt>
                <c:pt idx="57">
                  <c:v>3.7195159148003718</c:v>
                </c:pt>
                <c:pt idx="58">
                  <c:v>4.8996572876745326</c:v>
                </c:pt>
                <c:pt idx="59">
                  <c:v>4.2380226734447008</c:v>
                </c:pt>
                <c:pt idx="60">
                  <c:v>1.8033743756523539</c:v>
                </c:pt>
                <c:pt idx="61">
                  <c:v>4.0490760344598087</c:v>
                </c:pt>
                <c:pt idx="62">
                  <c:v>1.751366916925247</c:v>
                </c:pt>
                <c:pt idx="63">
                  <c:v>1.4596919055519331</c:v>
                </c:pt>
                <c:pt idx="64">
                  <c:v>1.2808237436677929</c:v>
                </c:pt>
                <c:pt idx="65">
                  <c:v>3.8642222903907828</c:v>
                </c:pt>
                <c:pt idx="66">
                  <c:v>4.7420159353065072</c:v>
                </c:pt>
                <c:pt idx="67">
                  <c:v>1.427800398394808</c:v>
                </c:pt>
                <c:pt idx="68">
                  <c:v>4.5884199926868634</c:v>
                </c:pt>
                <c:pt idx="69">
                  <c:v>4.4093300762417558</c:v>
                </c:pt>
                <c:pt idx="70">
                  <c:v>1.7501475171615799</c:v>
                </c:pt>
                <c:pt idx="71">
                  <c:v>2.1117742761554328</c:v>
                </c:pt>
                <c:pt idx="72">
                  <c:v>5.2494427039040179</c:v>
                </c:pt>
                <c:pt idx="73">
                  <c:v>1.654732405816751</c:v>
                </c:pt>
                <c:pt idx="74">
                  <c:v>4.4289554839536232</c:v>
                </c:pt>
                <c:pt idx="75">
                  <c:v>1.118041014416806</c:v>
                </c:pt>
                <c:pt idx="76">
                  <c:v>4.5807748810460254</c:v>
                </c:pt>
                <c:pt idx="77">
                  <c:v>1.7938340088841791</c:v>
                </c:pt>
                <c:pt idx="78">
                  <c:v>4.521222580697688</c:v>
                </c:pt>
                <c:pt idx="79">
                  <c:v>5.0441953973542839</c:v>
                </c:pt>
                <c:pt idx="80">
                  <c:v>4.2464658834436086</c:v>
                </c:pt>
                <c:pt idx="81">
                  <c:v>1.419043883768754</c:v>
                </c:pt>
                <c:pt idx="82">
                  <c:v>4.9197513425666957</c:v>
                </c:pt>
                <c:pt idx="83">
                  <c:v>2.290444625933755</c:v>
                </c:pt>
                <c:pt idx="84">
                  <c:v>4.2292563495065556</c:v>
                </c:pt>
                <c:pt idx="85">
                  <c:v>1.5118573730574421</c:v>
                </c:pt>
                <c:pt idx="86">
                  <c:v>4.3056332222043254</c:v>
                </c:pt>
                <c:pt idx="87">
                  <c:v>4.8687876796935052</c:v>
                </c:pt>
                <c:pt idx="88">
                  <c:v>3.8789626577403822</c:v>
                </c:pt>
                <c:pt idx="89">
                  <c:v>4.4980134804086127</c:v>
                </c:pt>
                <c:pt idx="90">
                  <c:v>5.4436971597201982</c:v>
                </c:pt>
                <c:pt idx="91">
                  <c:v>1.563959658442436</c:v>
                </c:pt>
                <c:pt idx="92">
                  <c:v>1.7120025161858881</c:v>
                </c:pt>
                <c:pt idx="93">
                  <c:v>5.0700757945721771</c:v>
                </c:pt>
                <c:pt idx="94">
                  <c:v>4.271017605211652</c:v>
                </c:pt>
                <c:pt idx="95">
                  <c:v>1.2239546781066131</c:v>
                </c:pt>
                <c:pt idx="96">
                  <c:v>4.9213793440760254</c:v>
                </c:pt>
                <c:pt idx="97">
                  <c:v>5.3527910375386902</c:v>
                </c:pt>
                <c:pt idx="98">
                  <c:v>1.3694223698530239</c:v>
                </c:pt>
                <c:pt idx="99">
                  <c:v>2.051686521366042</c:v>
                </c:pt>
                <c:pt idx="100">
                  <c:v>1.473847519033324</c:v>
                </c:pt>
                <c:pt idx="101">
                  <c:v>1.78899442239507</c:v>
                </c:pt>
                <c:pt idx="102">
                  <c:v>5.2346641779063532</c:v>
                </c:pt>
                <c:pt idx="103">
                  <c:v>4.7149180145597862</c:v>
                </c:pt>
                <c:pt idx="104">
                  <c:v>1.3016239152447659</c:v>
                </c:pt>
                <c:pt idx="105">
                  <c:v>4.8543465956510667</c:v>
                </c:pt>
                <c:pt idx="106">
                  <c:v>0.57669709885399412</c:v>
                </c:pt>
                <c:pt idx="107">
                  <c:v>5.1380187116340368</c:v>
                </c:pt>
                <c:pt idx="108">
                  <c:v>1.525435169912339</c:v>
                </c:pt>
                <c:pt idx="109">
                  <c:v>4.7823315691310224</c:v>
                </c:pt>
                <c:pt idx="110">
                  <c:v>0.96553507745951372</c:v>
                </c:pt>
                <c:pt idx="111">
                  <c:v>5.0698398508121381</c:v>
                </c:pt>
                <c:pt idx="112">
                  <c:v>1.6800167609066039</c:v>
                </c:pt>
                <c:pt idx="113">
                  <c:v>4.4756755778778379</c:v>
                </c:pt>
                <c:pt idx="114">
                  <c:v>5.2260644105818113</c:v>
                </c:pt>
                <c:pt idx="115">
                  <c:v>4.6572149255610276</c:v>
                </c:pt>
                <c:pt idx="116">
                  <c:v>3.8416954339330029</c:v>
                </c:pt>
                <c:pt idx="117">
                  <c:v>4.3312613992394384</c:v>
                </c:pt>
                <c:pt idx="118">
                  <c:v>1.121685257940414</c:v>
                </c:pt>
                <c:pt idx="119">
                  <c:v>4.2216341713266363</c:v>
                </c:pt>
                <c:pt idx="120">
                  <c:v>4.6045241036968534</c:v>
                </c:pt>
                <c:pt idx="121">
                  <c:v>4.9436024149793329</c:v>
                </c:pt>
                <c:pt idx="122">
                  <c:v>4.534719582058341</c:v>
                </c:pt>
                <c:pt idx="123">
                  <c:v>1.4996319084774989</c:v>
                </c:pt>
                <c:pt idx="124">
                  <c:v>1.21524869911577</c:v>
                </c:pt>
                <c:pt idx="125">
                  <c:v>3.751871380857176</c:v>
                </c:pt>
                <c:pt idx="126">
                  <c:v>5.0570651573029162</c:v>
                </c:pt>
                <c:pt idx="127">
                  <c:v>4.5237712287438248</c:v>
                </c:pt>
                <c:pt idx="128">
                  <c:v>1.322010332471985</c:v>
                </c:pt>
                <c:pt idx="129">
                  <c:v>3.8879255628385132</c:v>
                </c:pt>
                <c:pt idx="130">
                  <c:v>4.4836099760502419</c:v>
                </c:pt>
                <c:pt idx="131">
                  <c:v>5.0255031473141276</c:v>
                </c:pt>
                <c:pt idx="132">
                  <c:v>4.4187538420916734</c:v>
                </c:pt>
                <c:pt idx="133">
                  <c:v>0.96616767349174126</c:v>
                </c:pt>
                <c:pt idx="134">
                  <c:v>1.4586842414832211</c:v>
                </c:pt>
                <c:pt idx="135">
                  <c:v>4.0712233951987784</c:v>
                </c:pt>
                <c:pt idx="136">
                  <c:v>1.5613482430620531</c:v>
                </c:pt>
                <c:pt idx="137">
                  <c:v>1.016630520800998</c:v>
                </c:pt>
                <c:pt idx="138">
                  <c:v>2.105173296251972</c:v>
                </c:pt>
                <c:pt idx="139">
                  <c:v>1.527927710771807</c:v>
                </c:pt>
                <c:pt idx="140">
                  <c:v>1.1968320453949739</c:v>
                </c:pt>
                <c:pt idx="141">
                  <c:v>4.1822484996977769</c:v>
                </c:pt>
                <c:pt idx="142">
                  <c:v>4.469242095911321</c:v>
                </c:pt>
                <c:pt idx="143">
                  <c:v>4.5171176466828804</c:v>
                </c:pt>
                <c:pt idx="144">
                  <c:v>4.5062255598229193</c:v>
                </c:pt>
                <c:pt idx="145">
                  <c:v>1.0381372889428231</c:v>
                </c:pt>
                <c:pt idx="146">
                  <c:v>4.1936281375252076</c:v>
                </c:pt>
                <c:pt idx="147">
                  <c:v>0.96533726501254224</c:v>
                </c:pt>
                <c:pt idx="148">
                  <c:v>0.94451569391828516</c:v>
                </c:pt>
                <c:pt idx="149">
                  <c:v>2.3810624492310049</c:v>
                </c:pt>
                <c:pt idx="150">
                  <c:v>1.9622400537894391</c:v>
                </c:pt>
                <c:pt idx="151">
                  <c:v>2.110356402602068</c:v>
                </c:pt>
                <c:pt idx="152">
                  <c:v>1.365933721760608</c:v>
                </c:pt>
                <c:pt idx="153">
                  <c:v>0.62129837035442237</c:v>
                </c:pt>
                <c:pt idx="154">
                  <c:v>3.884275450841324</c:v>
                </c:pt>
                <c:pt idx="155">
                  <c:v>5.294344882635273</c:v>
                </c:pt>
                <c:pt idx="156">
                  <c:v>4.749682852681878</c:v>
                </c:pt>
                <c:pt idx="157">
                  <c:v>1.488276031965222</c:v>
                </c:pt>
                <c:pt idx="158">
                  <c:v>3.97826499557755</c:v>
                </c:pt>
                <c:pt idx="159">
                  <c:v>1.7556486373920679</c:v>
                </c:pt>
                <c:pt idx="160">
                  <c:v>0.77984128521639096</c:v>
                </c:pt>
                <c:pt idx="161">
                  <c:v>1.9370565002528131</c:v>
                </c:pt>
                <c:pt idx="162">
                  <c:v>4.5383047715776641</c:v>
                </c:pt>
                <c:pt idx="163">
                  <c:v>1.653483043543641</c:v>
                </c:pt>
                <c:pt idx="164">
                  <c:v>1.48009332697373</c:v>
                </c:pt>
                <c:pt idx="165">
                  <c:v>4.7267706638875513</c:v>
                </c:pt>
                <c:pt idx="166">
                  <c:v>4.6742973145567586</c:v>
                </c:pt>
                <c:pt idx="167">
                  <c:v>0.78357154792663897</c:v>
                </c:pt>
                <c:pt idx="168">
                  <c:v>4.1137018796777758</c:v>
                </c:pt>
                <c:pt idx="169">
                  <c:v>5.3145802305347232</c:v>
                </c:pt>
                <c:pt idx="170">
                  <c:v>2.1965476852520438</c:v>
                </c:pt>
                <c:pt idx="171">
                  <c:v>4.8460433748265546</c:v>
                </c:pt>
                <c:pt idx="172">
                  <c:v>3.7863402605237231</c:v>
                </c:pt>
                <c:pt idx="173">
                  <c:v>1.517728428960379</c:v>
                </c:pt>
                <c:pt idx="174">
                  <c:v>4.5138204764131418</c:v>
                </c:pt>
                <c:pt idx="175">
                  <c:v>4.9347259404997219</c:v>
                </c:pt>
                <c:pt idx="176">
                  <c:v>1.985085895100958</c:v>
                </c:pt>
                <c:pt idx="177">
                  <c:v>3.8114950613390852</c:v>
                </c:pt>
                <c:pt idx="178">
                  <c:v>1.5260568367638501</c:v>
                </c:pt>
                <c:pt idx="179">
                  <c:v>1.60487858664964</c:v>
                </c:pt>
                <c:pt idx="180">
                  <c:v>1.316974020497069</c:v>
                </c:pt>
                <c:pt idx="181">
                  <c:v>4.5094939990066596</c:v>
                </c:pt>
                <c:pt idx="182">
                  <c:v>1.3013963138438001</c:v>
                </c:pt>
                <c:pt idx="183">
                  <c:v>1.46637242145391</c:v>
                </c:pt>
                <c:pt idx="184">
                  <c:v>4.2458800999512576</c:v>
                </c:pt>
                <c:pt idx="185">
                  <c:v>4.2464522107891103</c:v>
                </c:pt>
                <c:pt idx="186">
                  <c:v>3.89986154013175</c:v>
                </c:pt>
                <c:pt idx="187">
                  <c:v>1.553960121129911</c:v>
                </c:pt>
                <c:pt idx="188">
                  <c:v>1.8066947358809611</c:v>
                </c:pt>
                <c:pt idx="189">
                  <c:v>4.7828657546135362</c:v>
                </c:pt>
                <c:pt idx="190">
                  <c:v>4.6949159269291378</c:v>
                </c:pt>
                <c:pt idx="191">
                  <c:v>1.954860632329815</c:v>
                </c:pt>
                <c:pt idx="192">
                  <c:v>3.6012280890147959</c:v>
                </c:pt>
                <c:pt idx="193">
                  <c:v>0.98358032995360523</c:v>
                </c:pt>
                <c:pt idx="194">
                  <c:v>4.3684368249317931</c:v>
                </c:pt>
                <c:pt idx="195">
                  <c:v>3.9619442012940729</c:v>
                </c:pt>
                <c:pt idx="196">
                  <c:v>4.1440093807047731</c:v>
                </c:pt>
                <c:pt idx="197">
                  <c:v>5.0029302364650654</c:v>
                </c:pt>
                <c:pt idx="198">
                  <c:v>5.3773680017754266</c:v>
                </c:pt>
                <c:pt idx="199">
                  <c:v>4.3650676217418622</c:v>
                </c:pt>
                <c:pt idx="200">
                  <c:v>0.88465889531510433</c:v>
                </c:pt>
                <c:pt idx="201">
                  <c:v>1.492258687866294</c:v>
                </c:pt>
                <c:pt idx="202">
                  <c:v>0.89812120073566792</c:v>
                </c:pt>
                <c:pt idx="203">
                  <c:v>1.293659036418497</c:v>
                </c:pt>
                <c:pt idx="204">
                  <c:v>1.6687697711072209</c:v>
                </c:pt>
                <c:pt idx="205">
                  <c:v>4.2616297529843692</c:v>
                </c:pt>
                <c:pt idx="206">
                  <c:v>1.495123587902244</c:v>
                </c:pt>
                <c:pt idx="207">
                  <c:v>1.0427357100753789</c:v>
                </c:pt>
                <c:pt idx="208">
                  <c:v>4.3780961660621944</c:v>
                </c:pt>
                <c:pt idx="209">
                  <c:v>3.94813795693041</c:v>
                </c:pt>
                <c:pt idx="210">
                  <c:v>1.565503480127413</c:v>
                </c:pt>
                <c:pt idx="211">
                  <c:v>4.5434141524675873</c:v>
                </c:pt>
                <c:pt idx="212">
                  <c:v>4.508843377479451</c:v>
                </c:pt>
                <c:pt idx="213">
                  <c:v>1.694304915948416</c:v>
                </c:pt>
                <c:pt idx="214">
                  <c:v>1.23347518428251</c:v>
                </c:pt>
                <c:pt idx="215">
                  <c:v>4.4562198850905261</c:v>
                </c:pt>
                <c:pt idx="216">
                  <c:v>1.109855980436607</c:v>
                </c:pt>
                <c:pt idx="217">
                  <c:v>1.420637407057868</c:v>
                </c:pt>
                <c:pt idx="218">
                  <c:v>4.8320073207452099</c:v>
                </c:pt>
                <c:pt idx="219">
                  <c:v>4.2714547856808247</c:v>
                </c:pt>
                <c:pt idx="220">
                  <c:v>4.5480059979959364</c:v>
                </c:pt>
                <c:pt idx="221">
                  <c:v>4.8910271179279352</c:v>
                </c:pt>
                <c:pt idx="222">
                  <c:v>4.5673299365337234</c:v>
                </c:pt>
                <c:pt idx="223">
                  <c:v>3.861651510198985</c:v>
                </c:pt>
                <c:pt idx="224">
                  <c:v>1.4672529703419179</c:v>
                </c:pt>
                <c:pt idx="225">
                  <c:v>4.5105558104435</c:v>
                </c:pt>
                <c:pt idx="226">
                  <c:v>4.2869489584990612</c:v>
                </c:pt>
                <c:pt idx="227">
                  <c:v>1.4849498798264009</c:v>
                </c:pt>
                <c:pt idx="228">
                  <c:v>2.1693680753304552</c:v>
                </c:pt>
                <c:pt idx="229">
                  <c:v>4.103560686618331</c:v>
                </c:pt>
                <c:pt idx="230">
                  <c:v>4.5169009563713063</c:v>
                </c:pt>
                <c:pt idx="231">
                  <c:v>4.4225129750952572</c:v>
                </c:pt>
                <c:pt idx="232">
                  <c:v>4.6685317071756778</c:v>
                </c:pt>
                <c:pt idx="233">
                  <c:v>0.97570653471153812</c:v>
                </c:pt>
                <c:pt idx="234">
                  <c:v>4.4141164025282444</c:v>
                </c:pt>
                <c:pt idx="235">
                  <c:v>5.0304161119285187</c:v>
                </c:pt>
                <c:pt idx="236">
                  <c:v>1.250832394874152</c:v>
                </c:pt>
                <c:pt idx="237">
                  <c:v>4.9170994033983257</c:v>
                </c:pt>
                <c:pt idx="238">
                  <c:v>4.8554571731896532</c:v>
                </c:pt>
                <c:pt idx="239">
                  <c:v>4.403799912163703</c:v>
                </c:pt>
                <c:pt idx="240">
                  <c:v>4.9300802877481109</c:v>
                </c:pt>
                <c:pt idx="241">
                  <c:v>1.119628317083226</c:v>
                </c:pt>
                <c:pt idx="242">
                  <c:v>5.0511429164426236</c:v>
                </c:pt>
                <c:pt idx="243">
                  <c:v>4.3300558282506714</c:v>
                </c:pt>
                <c:pt idx="244">
                  <c:v>0.69840484635176392</c:v>
                </c:pt>
                <c:pt idx="245">
                  <c:v>4.4215689878162614</c:v>
                </c:pt>
                <c:pt idx="246">
                  <c:v>2.1355999927618532</c:v>
                </c:pt>
                <c:pt idx="247">
                  <c:v>1.3622113736711481</c:v>
                </c:pt>
                <c:pt idx="248">
                  <c:v>2.3458708097845982</c:v>
                </c:pt>
                <c:pt idx="249">
                  <c:v>1.2679417832049</c:v>
                </c:pt>
                <c:pt idx="250">
                  <c:v>1.385119218671562</c:v>
                </c:pt>
                <c:pt idx="251">
                  <c:v>1.0910288929177521</c:v>
                </c:pt>
                <c:pt idx="252">
                  <c:v>4.635133938340962</c:v>
                </c:pt>
                <c:pt idx="253">
                  <c:v>1.644130293523848</c:v>
                </c:pt>
                <c:pt idx="254">
                  <c:v>1.2587076848910139</c:v>
                </c:pt>
                <c:pt idx="255">
                  <c:v>5.2820235213120927</c:v>
                </c:pt>
                <c:pt idx="256">
                  <c:v>4.0338898335916502</c:v>
                </c:pt>
                <c:pt idx="257">
                  <c:v>3.9095752584383301</c:v>
                </c:pt>
                <c:pt idx="258">
                  <c:v>1.1570367456917059</c:v>
                </c:pt>
                <c:pt idx="259">
                  <c:v>1.4063363422957911</c:v>
                </c:pt>
                <c:pt idx="260">
                  <c:v>3.8686378437720941</c:v>
                </c:pt>
                <c:pt idx="261">
                  <c:v>3.637062685893254</c:v>
                </c:pt>
                <c:pt idx="262">
                  <c:v>0.82059354900303649</c:v>
                </c:pt>
                <c:pt idx="263">
                  <c:v>3.6521301226038481</c:v>
                </c:pt>
                <c:pt idx="264">
                  <c:v>1.810749730858725</c:v>
                </c:pt>
                <c:pt idx="265">
                  <c:v>4.4795100934824514</c:v>
                </c:pt>
                <c:pt idx="266">
                  <c:v>0.51120573695242777</c:v>
                </c:pt>
                <c:pt idx="267">
                  <c:v>4.491255250432391</c:v>
                </c:pt>
                <c:pt idx="268">
                  <c:v>4.6309461175124449</c:v>
                </c:pt>
                <c:pt idx="269">
                  <c:v>3.7244139906423999</c:v>
                </c:pt>
                <c:pt idx="270">
                  <c:v>4.4700758819074533</c:v>
                </c:pt>
                <c:pt idx="271">
                  <c:v>1.1033104083606839</c:v>
                </c:pt>
                <c:pt idx="272">
                  <c:v>1.0777567135226189</c:v>
                </c:pt>
                <c:pt idx="273">
                  <c:v>1.5027503351738221</c:v>
                </c:pt>
                <c:pt idx="274">
                  <c:v>4.7773804291000062</c:v>
                </c:pt>
                <c:pt idx="275">
                  <c:v>4.5307071330345474</c:v>
                </c:pt>
                <c:pt idx="276">
                  <c:v>4.8172165598091619</c:v>
                </c:pt>
                <c:pt idx="277">
                  <c:v>4.7806908394099237</c:v>
                </c:pt>
                <c:pt idx="278">
                  <c:v>1.766152334272904</c:v>
                </c:pt>
                <c:pt idx="279">
                  <c:v>4.5639065577829179</c:v>
                </c:pt>
                <c:pt idx="280">
                  <c:v>0.95003121574153615</c:v>
                </c:pt>
                <c:pt idx="281">
                  <c:v>1.36247739070903</c:v>
                </c:pt>
                <c:pt idx="282">
                  <c:v>1.769236041110297</c:v>
                </c:pt>
                <c:pt idx="283">
                  <c:v>3.7174077052780619</c:v>
                </c:pt>
                <c:pt idx="284">
                  <c:v>4.5978755331418171</c:v>
                </c:pt>
                <c:pt idx="285">
                  <c:v>4.4031305215506791</c:v>
                </c:pt>
                <c:pt idx="286">
                  <c:v>1.314777735532163</c:v>
                </c:pt>
                <c:pt idx="287">
                  <c:v>1.4730161016490919</c:v>
                </c:pt>
                <c:pt idx="288">
                  <c:v>4.2462223263522816</c:v>
                </c:pt>
                <c:pt idx="289">
                  <c:v>1.9372825676321921</c:v>
                </c:pt>
                <c:pt idx="290">
                  <c:v>4.5113083965188228</c:v>
                </c:pt>
                <c:pt idx="291">
                  <c:v>1.4153166108821751</c:v>
                </c:pt>
                <c:pt idx="292">
                  <c:v>1.535507163908143</c:v>
                </c:pt>
                <c:pt idx="293">
                  <c:v>4.6292413189251418</c:v>
                </c:pt>
                <c:pt idx="294">
                  <c:v>1.700916141577707</c:v>
                </c:pt>
                <c:pt idx="295">
                  <c:v>4.5162588341331036</c:v>
                </c:pt>
                <c:pt idx="296">
                  <c:v>1.678832612875039</c:v>
                </c:pt>
                <c:pt idx="297">
                  <c:v>5.3627779835613696</c:v>
                </c:pt>
                <c:pt idx="298">
                  <c:v>1.6691078704250251</c:v>
                </c:pt>
                <c:pt idx="299">
                  <c:v>5.0978740979601138</c:v>
                </c:pt>
                <c:pt idx="300">
                  <c:v>1.548975851761299</c:v>
                </c:pt>
                <c:pt idx="301">
                  <c:v>4.4630370720189436</c:v>
                </c:pt>
                <c:pt idx="302">
                  <c:v>1.607317287259725</c:v>
                </c:pt>
                <c:pt idx="303">
                  <c:v>1.695170314255793</c:v>
                </c:pt>
                <c:pt idx="304">
                  <c:v>5.1233250528960523</c:v>
                </c:pt>
                <c:pt idx="305">
                  <c:v>4.6610876939269161</c:v>
                </c:pt>
                <c:pt idx="306">
                  <c:v>1.0893468612496491</c:v>
                </c:pt>
                <c:pt idx="307">
                  <c:v>4.4973711435165544</c:v>
                </c:pt>
                <c:pt idx="308">
                  <c:v>5.1323932840788551</c:v>
                </c:pt>
                <c:pt idx="309">
                  <c:v>4.389223045343404</c:v>
                </c:pt>
                <c:pt idx="310">
                  <c:v>3.5338516482537701</c:v>
                </c:pt>
                <c:pt idx="311">
                  <c:v>4.8170706842964082</c:v>
                </c:pt>
                <c:pt idx="312">
                  <c:v>2.011566113486476</c:v>
                </c:pt>
                <c:pt idx="313">
                  <c:v>4.5441125061885632</c:v>
                </c:pt>
                <c:pt idx="314">
                  <c:v>1.414294036176033</c:v>
                </c:pt>
                <c:pt idx="315">
                  <c:v>3.9530373673320618</c:v>
                </c:pt>
                <c:pt idx="316">
                  <c:v>4.478603047194782</c:v>
                </c:pt>
                <c:pt idx="317">
                  <c:v>4.5873432735490107</c:v>
                </c:pt>
                <c:pt idx="318">
                  <c:v>4.5503332514002874</c:v>
                </c:pt>
                <c:pt idx="319">
                  <c:v>1.4317051441334401</c:v>
                </c:pt>
                <c:pt idx="320">
                  <c:v>1.523630201246682</c:v>
                </c:pt>
                <c:pt idx="321">
                  <c:v>1.0372642097072831</c:v>
                </c:pt>
                <c:pt idx="322">
                  <c:v>1.4643328571469481</c:v>
                </c:pt>
                <c:pt idx="323">
                  <c:v>4.6386735435185287</c:v>
                </c:pt>
                <c:pt idx="324">
                  <c:v>4.0794578628712088</c:v>
                </c:pt>
                <c:pt idx="325">
                  <c:v>1.5018346005946139</c:v>
                </c:pt>
                <c:pt idx="326">
                  <c:v>1.4602848059576861</c:v>
                </c:pt>
                <c:pt idx="327">
                  <c:v>4.5763406446202781</c:v>
                </c:pt>
                <c:pt idx="328">
                  <c:v>1.5981456216344041</c:v>
                </c:pt>
                <c:pt idx="329">
                  <c:v>4.6813407669552234</c:v>
                </c:pt>
                <c:pt idx="330">
                  <c:v>4.4861691722678376</c:v>
                </c:pt>
                <c:pt idx="331">
                  <c:v>1.674778343406081</c:v>
                </c:pt>
                <c:pt idx="332">
                  <c:v>4.3801805684207453</c:v>
                </c:pt>
                <c:pt idx="333">
                  <c:v>1.4013995788230671</c:v>
                </c:pt>
                <c:pt idx="334">
                  <c:v>4.2629938698328651</c:v>
                </c:pt>
                <c:pt idx="335">
                  <c:v>2.1459828396139788</c:v>
                </c:pt>
                <c:pt idx="336">
                  <c:v>4.6340608202322384</c:v>
                </c:pt>
                <c:pt idx="337">
                  <c:v>1.7198596986900869</c:v>
                </c:pt>
                <c:pt idx="338">
                  <c:v>3.9741810958842252</c:v>
                </c:pt>
                <c:pt idx="339">
                  <c:v>4.3594683832809116</c:v>
                </c:pt>
                <c:pt idx="340">
                  <c:v>4.4868304103660632</c:v>
                </c:pt>
                <c:pt idx="341">
                  <c:v>1.0361764527784769</c:v>
                </c:pt>
                <c:pt idx="342">
                  <c:v>4.4541576577650304</c:v>
                </c:pt>
                <c:pt idx="343">
                  <c:v>4.0799170757593206</c:v>
                </c:pt>
                <c:pt idx="344">
                  <c:v>4.5335858976775123</c:v>
                </c:pt>
                <c:pt idx="345">
                  <c:v>0.99247057822241014</c:v>
                </c:pt>
                <c:pt idx="346">
                  <c:v>1.450564161963235</c:v>
                </c:pt>
                <c:pt idx="347">
                  <c:v>1.8260957750575699</c:v>
                </c:pt>
                <c:pt idx="348">
                  <c:v>0.78582155546166677</c:v>
                </c:pt>
                <c:pt idx="349">
                  <c:v>1.3986166239513891</c:v>
                </c:pt>
                <c:pt idx="350">
                  <c:v>1.878018734475378</c:v>
                </c:pt>
                <c:pt idx="351">
                  <c:v>1.6811575130752561</c:v>
                </c:pt>
                <c:pt idx="352">
                  <c:v>1.5342661878652331</c:v>
                </c:pt>
                <c:pt idx="353">
                  <c:v>1.786502855604251</c:v>
                </c:pt>
                <c:pt idx="354">
                  <c:v>4.7994134910716877</c:v>
                </c:pt>
                <c:pt idx="355">
                  <c:v>1.113941338447995</c:v>
                </c:pt>
                <c:pt idx="356">
                  <c:v>1.966262674413914</c:v>
                </c:pt>
                <c:pt idx="357">
                  <c:v>1.6385640490821289</c:v>
                </c:pt>
                <c:pt idx="358">
                  <c:v>2.1787967974673532</c:v>
                </c:pt>
                <c:pt idx="359">
                  <c:v>1.633049002437249</c:v>
                </c:pt>
                <c:pt idx="360">
                  <c:v>1.467478737399319</c:v>
                </c:pt>
                <c:pt idx="361">
                  <c:v>0.56918658351580453</c:v>
                </c:pt>
                <c:pt idx="362">
                  <c:v>4.3409707176364458</c:v>
                </c:pt>
                <c:pt idx="363">
                  <c:v>0.92261165463315642</c:v>
                </c:pt>
                <c:pt idx="364">
                  <c:v>4.1519936880026957</c:v>
                </c:pt>
                <c:pt idx="365">
                  <c:v>1.596276525277702</c:v>
                </c:pt>
                <c:pt idx="366">
                  <c:v>4.8571499919368186</c:v>
                </c:pt>
                <c:pt idx="367">
                  <c:v>1.177032041098381</c:v>
                </c:pt>
                <c:pt idx="368">
                  <c:v>5.0981502902419784</c:v>
                </c:pt>
                <c:pt idx="369">
                  <c:v>1.1321922375610141</c:v>
                </c:pt>
                <c:pt idx="370">
                  <c:v>1.4937677437201009</c:v>
                </c:pt>
                <c:pt idx="371">
                  <c:v>5.3715898240856541</c:v>
                </c:pt>
                <c:pt idx="372">
                  <c:v>5.4159323560328296</c:v>
                </c:pt>
                <c:pt idx="373">
                  <c:v>1.4673453231338169</c:v>
                </c:pt>
                <c:pt idx="374">
                  <c:v>4.440402196695552</c:v>
                </c:pt>
                <c:pt idx="375">
                  <c:v>4.659491789658583</c:v>
                </c:pt>
                <c:pt idx="376">
                  <c:v>4.7095754473490077</c:v>
                </c:pt>
                <c:pt idx="377">
                  <c:v>4.5782353801155642</c:v>
                </c:pt>
                <c:pt idx="378">
                  <c:v>4.3424473059877284</c:v>
                </c:pt>
                <c:pt idx="379">
                  <c:v>4.8813506123753996</c:v>
                </c:pt>
                <c:pt idx="380">
                  <c:v>1.6859484934354569</c:v>
                </c:pt>
                <c:pt idx="381">
                  <c:v>4.866633217562641</c:v>
                </c:pt>
                <c:pt idx="382">
                  <c:v>1.5080655888409109</c:v>
                </c:pt>
                <c:pt idx="383">
                  <c:v>1.516618820601376</c:v>
                </c:pt>
                <c:pt idx="384">
                  <c:v>5.1737381258972386</c:v>
                </c:pt>
                <c:pt idx="385">
                  <c:v>4.3054832252480857</c:v>
                </c:pt>
                <c:pt idx="386">
                  <c:v>5.2247208981865034</c:v>
                </c:pt>
                <c:pt idx="387">
                  <c:v>4.8181496280282126</c:v>
                </c:pt>
                <c:pt idx="388">
                  <c:v>4.2278918187460741</c:v>
                </c:pt>
                <c:pt idx="389">
                  <c:v>1.2808286392581389</c:v>
                </c:pt>
                <c:pt idx="390">
                  <c:v>1.1482223962243401</c:v>
                </c:pt>
                <c:pt idx="391">
                  <c:v>1.4632068782072549</c:v>
                </c:pt>
                <c:pt idx="392">
                  <c:v>1.399474253983982</c:v>
                </c:pt>
                <c:pt idx="393">
                  <c:v>1.385494318180742</c:v>
                </c:pt>
                <c:pt idx="394">
                  <c:v>1.2272841872652951</c:v>
                </c:pt>
                <c:pt idx="395">
                  <c:v>4.6339422263630574</c:v>
                </c:pt>
                <c:pt idx="396">
                  <c:v>4.2573541943661652</c:v>
                </c:pt>
                <c:pt idx="397">
                  <c:v>4.8352386244439707</c:v>
                </c:pt>
                <c:pt idx="398">
                  <c:v>4.1579666963817443</c:v>
                </c:pt>
                <c:pt idx="399">
                  <c:v>1.3463559880115099</c:v>
                </c:pt>
                <c:pt idx="400">
                  <c:v>1.434724644141351</c:v>
                </c:pt>
                <c:pt idx="401">
                  <c:v>4.4960808133248147</c:v>
                </c:pt>
                <c:pt idx="402">
                  <c:v>4.5125703214265993</c:v>
                </c:pt>
                <c:pt idx="403">
                  <c:v>4.0732737330589188</c:v>
                </c:pt>
                <c:pt idx="404">
                  <c:v>2.0599465814887221</c:v>
                </c:pt>
                <c:pt idx="405">
                  <c:v>1.50036956210876</c:v>
                </c:pt>
                <c:pt idx="406">
                  <c:v>4.715803402727178</c:v>
                </c:pt>
                <c:pt idx="407">
                  <c:v>1.2803016836976779</c:v>
                </c:pt>
                <c:pt idx="408">
                  <c:v>4.4709409863051262</c:v>
                </c:pt>
                <c:pt idx="409">
                  <c:v>1.820617181799087</c:v>
                </c:pt>
                <c:pt idx="410">
                  <c:v>4.9926095301006042</c:v>
                </c:pt>
                <c:pt idx="411">
                  <c:v>5.1568107911884882</c:v>
                </c:pt>
                <c:pt idx="412">
                  <c:v>2.1706186272534191</c:v>
                </c:pt>
                <c:pt idx="413">
                  <c:v>1.0543538499060561</c:v>
                </c:pt>
                <c:pt idx="414">
                  <c:v>4.9109041881912061</c:v>
                </c:pt>
                <c:pt idx="415">
                  <c:v>4.9399936780544476</c:v>
                </c:pt>
                <c:pt idx="416">
                  <c:v>4.5852473185648144</c:v>
                </c:pt>
                <c:pt idx="417">
                  <c:v>1.4459824493992339</c:v>
                </c:pt>
                <c:pt idx="418">
                  <c:v>4.5041273801638271</c:v>
                </c:pt>
                <c:pt idx="419">
                  <c:v>4.421517865477588</c:v>
                </c:pt>
                <c:pt idx="420">
                  <c:v>4.8179440581901547</c:v>
                </c:pt>
                <c:pt idx="421">
                  <c:v>4.6949180432344884</c:v>
                </c:pt>
                <c:pt idx="422">
                  <c:v>2.1365217785271802</c:v>
                </c:pt>
                <c:pt idx="423">
                  <c:v>4.5544370482063066</c:v>
                </c:pt>
                <c:pt idx="424">
                  <c:v>4.3575752384654907</c:v>
                </c:pt>
                <c:pt idx="425">
                  <c:v>4.5393065775627077</c:v>
                </c:pt>
                <c:pt idx="426">
                  <c:v>2.1046600688519042</c:v>
                </c:pt>
                <c:pt idx="427">
                  <c:v>4.4178356218855077</c:v>
                </c:pt>
                <c:pt idx="428">
                  <c:v>4.8671572450188512</c:v>
                </c:pt>
                <c:pt idx="429">
                  <c:v>5.0982634351393106</c:v>
                </c:pt>
                <c:pt idx="430">
                  <c:v>4.9496514500607232</c:v>
                </c:pt>
                <c:pt idx="431">
                  <c:v>3.8025087193972138</c:v>
                </c:pt>
                <c:pt idx="432">
                  <c:v>5.2692096019119417</c:v>
                </c:pt>
                <c:pt idx="433">
                  <c:v>4.3816065695702164</c:v>
                </c:pt>
                <c:pt idx="434">
                  <c:v>3.7311984640482989</c:v>
                </c:pt>
                <c:pt idx="435">
                  <c:v>4.0193724393073316</c:v>
                </c:pt>
                <c:pt idx="436">
                  <c:v>1.5060213367245019</c:v>
                </c:pt>
                <c:pt idx="437">
                  <c:v>1.401744670579808</c:v>
                </c:pt>
                <c:pt idx="438">
                  <c:v>3.9475662059452019</c:v>
                </c:pt>
                <c:pt idx="439">
                  <c:v>4.3032368580074758</c:v>
                </c:pt>
                <c:pt idx="440">
                  <c:v>1.463925756062042</c:v>
                </c:pt>
                <c:pt idx="441">
                  <c:v>1.4410267280311431</c:v>
                </c:pt>
                <c:pt idx="442">
                  <c:v>4.1534523522413664</c:v>
                </c:pt>
                <c:pt idx="443">
                  <c:v>4.5698463599583006</c:v>
                </c:pt>
                <c:pt idx="444">
                  <c:v>4.5232893960604637</c:v>
                </c:pt>
                <c:pt idx="445">
                  <c:v>4.8921799606347616</c:v>
                </c:pt>
                <c:pt idx="446">
                  <c:v>1.601182138787052</c:v>
                </c:pt>
                <c:pt idx="447">
                  <c:v>4.7073554261936588</c:v>
                </c:pt>
                <c:pt idx="448">
                  <c:v>0.91818846575097768</c:v>
                </c:pt>
                <c:pt idx="449">
                  <c:v>2.3443028284166951</c:v>
                </c:pt>
                <c:pt idx="450">
                  <c:v>4.3225431421829983</c:v>
                </c:pt>
                <c:pt idx="451">
                  <c:v>1.504908352020025</c:v>
                </c:pt>
                <c:pt idx="452">
                  <c:v>4.6227320384174977</c:v>
                </c:pt>
                <c:pt idx="453">
                  <c:v>4.5273070804846522</c:v>
                </c:pt>
                <c:pt idx="454">
                  <c:v>4.6696762741279922</c:v>
                </c:pt>
                <c:pt idx="455">
                  <c:v>1.204450960692387</c:v>
                </c:pt>
                <c:pt idx="456">
                  <c:v>2.1642254279909312</c:v>
                </c:pt>
                <c:pt idx="457">
                  <c:v>4.3882764856306391</c:v>
                </c:pt>
                <c:pt idx="458">
                  <c:v>5.1788290578366132</c:v>
                </c:pt>
                <c:pt idx="459">
                  <c:v>1.2648251278466931</c:v>
                </c:pt>
                <c:pt idx="460">
                  <c:v>4.6383364895168722</c:v>
                </c:pt>
                <c:pt idx="461">
                  <c:v>1.380469624355301</c:v>
                </c:pt>
                <c:pt idx="462">
                  <c:v>1.425169110412835</c:v>
                </c:pt>
                <c:pt idx="463">
                  <c:v>2.20461699059942</c:v>
                </c:pt>
                <c:pt idx="464">
                  <c:v>4.0651065660575574</c:v>
                </c:pt>
                <c:pt idx="465">
                  <c:v>0.71977932494152708</c:v>
                </c:pt>
                <c:pt idx="466">
                  <c:v>4.58728203841238</c:v>
                </c:pt>
                <c:pt idx="467">
                  <c:v>5.0212462854431514</c:v>
                </c:pt>
                <c:pt idx="468">
                  <c:v>4.699733952419602</c:v>
                </c:pt>
                <c:pt idx="469">
                  <c:v>1.870680927144879</c:v>
                </c:pt>
                <c:pt idx="470">
                  <c:v>1.5468337714883711</c:v>
                </c:pt>
                <c:pt idx="471">
                  <c:v>4.4919686374798848</c:v>
                </c:pt>
                <c:pt idx="472">
                  <c:v>1.2000703495107909</c:v>
                </c:pt>
                <c:pt idx="473">
                  <c:v>4.6626140749463332</c:v>
                </c:pt>
                <c:pt idx="474">
                  <c:v>1.4028564333659399</c:v>
                </c:pt>
                <c:pt idx="475">
                  <c:v>1.490028095890503</c:v>
                </c:pt>
                <c:pt idx="476">
                  <c:v>3.8789577069491878</c:v>
                </c:pt>
                <c:pt idx="477">
                  <c:v>4.225639613299454</c:v>
                </c:pt>
                <c:pt idx="478">
                  <c:v>0.64478447780953629</c:v>
                </c:pt>
                <c:pt idx="479">
                  <c:v>4.3324714726763469</c:v>
                </c:pt>
                <c:pt idx="480">
                  <c:v>4.3468662085638403</c:v>
                </c:pt>
                <c:pt idx="481">
                  <c:v>1.357142497382217</c:v>
                </c:pt>
                <c:pt idx="482">
                  <c:v>1.0337254591463469</c:v>
                </c:pt>
                <c:pt idx="483">
                  <c:v>4.8908154952396066</c:v>
                </c:pt>
                <c:pt idx="484">
                  <c:v>4.3479468373230263</c:v>
                </c:pt>
                <c:pt idx="485">
                  <c:v>5.0559970313828542</c:v>
                </c:pt>
                <c:pt idx="486">
                  <c:v>1.658591877982454</c:v>
                </c:pt>
                <c:pt idx="487">
                  <c:v>4.4260467326026447</c:v>
                </c:pt>
                <c:pt idx="488">
                  <c:v>4.717208222765878</c:v>
                </c:pt>
                <c:pt idx="489">
                  <c:v>4.5846625541196921</c:v>
                </c:pt>
                <c:pt idx="490">
                  <c:v>4.5720846449216657</c:v>
                </c:pt>
                <c:pt idx="491">
                  <c:v>4.827665391128428</c:v>
                </c:pt>
                <c:pt idx="492">
                  <c:v>1.238499379085801</c:v>
                </c:pt>
                <c:pt idx="493">
                  <c:v>1.1354294310544151</c:v>
                </c:pt>
                <c:pt idx="494">
                  <c:v>1.866814938031681</c:v>
                </c:pt>
                <c:pt idx="495">
                  <c:v>1.3185786386202889</c:v>
                </c:pt>
                <c:pt idx="496">
                  <c:v>4.3999496410890773</c:v>
                </c:pt>
                <c:pt idx="497">
                  <c:v>4.0369257846147022</c:v>
                </c:pt>
                <c:pt idx="498">
                  <c:v>0.55785635616530704</c:v>
                </c:pt>
                <c:pt idx="499">
                  <c:v>4.6992147144661063</c:v>
                </c:pt>
                <c:pt idx="500">
                  <c:v>1.619092675418742</c:v>
                </c:pt>
                <c:pt idx="501">
                  <c:v>0.60654071855647917</c:v>
                </c:pt>
                <c:pt idx="502">
                  <c:v>4.2409116240976186</c:v>
                </c:pt>
                <c:pt idx="503">
                  <c:v>4.58984568038011</c:v>
                </c:pt>
                <c:pt idx="504">
                  <c:v>1.3122119670579819</c:v>
                </c:pt>
                <c:pt idx="505">
                  <c:v>4.5722770465693277</c:v>
                </c:pt>
                <c:pt idx="506">
                  <c:v>3.9499938657047551</c:v>
                </c:pt>
                <c:pt idx="507">
                  <c:v>2.0872924001867461</c:v>
                </c:pt>
                <c:pt idx="508">
                  <c:v>4.5701156128668368</c:v>
                </c:pt>
                <c:pt idx="509">
                  <c:v>4.4172635854323863</c:v>
                </c:pt>
                <c:pt idx="510">
                  <c:v>1.0946831815204729</c:v>
                </c:pt>
                <c:pt idx="511">
                  <c:v>4.5032832621148762</c:v>
                </c:pt>
                <c:pt idx="512">
                  <c:v>4.9781591236660416</c:v>
                </c:pt>
                <c:pt idx="513">
                  <c:v>5.4117886088909177</c:v>
                </c:pt>
                <c:pt idx="514">
                  <c:v>4.8598697786273766</c:v>
                </c:pt>
                <c:pt idx="515">
                  <c:v>1.434585218647757</c:v>
                </c:pt>
                <c:pt idx="516">
                  <c:v>4.6786908197907113</c:v>
                </c:pt>
                <c:pt idx="517">
                  <c:v>4.9053202163840579</c:v>
                </c:pt>
                <c:pt idx="518">
                  <c:v>4.4701544217640929</c:v>
                </c:pt>
                <c:pt idx="519">
                  <c:v>4.5067177161957632</c:v>
                </c:pt>
                <c:pt idx="520">
                  <c:v>1.149248583618377</c:v>
                </c:pt>
                <c:pt idx="521">
                  <c:v>1.4616134720102241</c:v>
                </c:pt>
                <c:pt idx="522">
                  <c:v>5.0824577988125101</c:v>
                </c:pt>
                <c:pt idx="523">
                  <c:v>4.4221186557662966</c:v>
                </c:pt>
                <c:pt idx="524">
                  <c:v>2.0051990145085758</c:v>
                </c:pt>
                <c:pt idx="525">
                  <c:v>1.870471949014449</c:v>
                </c:pt>
                <c:pt idx="526">
                  <c:v>4.9960536390061572</c:v>
                </c:pt>
                <c:pt idx="527">
                  <c:v>1.533855004810651</c:v>
                </c:pt>
                <c:pt idx="528">
                  <c:v>1.7220575915556671</c:v>
                </c:pt>
                <c:pt idx="529">
                  <c:v>1.756393426791274</c:v>
                </c:pt>
                <c:pt idx="530">
                  <c:v>4.2990339877399686</c:v>
                </c:pt>
                <c:pt idx="531">
                  <c:v>4.3835214661467274</c:v>
                </c:pt>
                <c:pt idx="532">
                  <c:v>5.2855223956837234</c:v>
                </c:pt>
                <c:pt idx="533">
                  <c:v>4.6363887566488726</c:v>
                </c:pt>
                <c:pt idx="534">
                  <c:v>4.4266490546107429</c:v>
                </c:pt>
                <c:pt idx="535">
                  <c:v>1.5059960490628921</c:v>
                </c:pt>
                <c:pt idx="536">
                  <c:v>1.8006336432296179</c:v>
                </c:pt>
                <c:pt idx="537">
                  <c:v>4.5887086868126703</c:v>
                </c:pt>
                <c:pt idx="538">
                  <c:v>1.1468942681086991</c:v>
                </c:pt>
                <c:pt idx="539">
                  <c:v>4.6158974705810527</c:v>
                </c:pt>
                <c:pt idx="540">
                  <c:v>1.3038860449140199</c:v>
                </c:pt>
                <c:pt idx="541">
                  <c:v>5.0975621911073121</c:v>
                </c:pt>
                <c:pt idx="542">
                  <c:v>2.3722470589927571</c:v>
                </c:pt>
                <c:pt idx="543">
                  <c:v>1.425290294078615</c:v>
                </c:pt>
                <c:pt idx="544">
                  <c:v>2.1075718183909049</c:v>
                </c:pt>
                <c:pt idx="545">
                  <c:v>1.9847130196871661</c:v>
                </c:pt>
                <c:pt idx="546">
                  <c:v>4.1522135296998588</c:v>
                </c:pt>
                <c:pt idx="547">
                  <c:v>1.421683868435264</c:v>
                </c:pt>
                <c:pt idx="548">
                  <c:v>1.589671144815614</c:v>
                </c:pt>
                <c:pt idx="549">
                  <c:v>1.4077343839897749</c:v>
                </c:pt>
                <c:pt idx="550">
                  <c:v>4.5074273123189368</c:v>
                </c:pt>
                <c:pt idx="551">
                  <c:v>1.0849199951768389</c:v>
                </c:pt>
                <c:pt idx="552">
                  <c:v>4.3882574887629033</c:v>
                </c:pt>
                <c:pt idx="553">
                  <c:v>1.315406024030799</c:v>
                </c:pt>
                <c:pt idx="554">
                  <c:v>1.508693700182981</c:v>
                </c:pt>
                <c:pt idx="555">
                  <c:v>4.684119270034941</c:v>
                </c:pt>
                <c:pt idx="556">
                  <c:v>3.8649510358337009</c:v>
                </c:pt>
                <c:pt idx="557">
                  <c:v>1.8570235620547899</c:v>
                </c:pt>
                <c:pt idx="558">
                  <c:v>1.4286664798110631</c:v>
                </c:pt>
                <c:pt idx="559">
                  <c:v>1.5382868426810581</c:v>
                </c:pt>
                <c:pt idx="560">
                  <c:v>4.4062876445871728</c:v>
                </c:pt>
                <c:pt idx="561">
                  <c:v>1.917623438486467</c:v>
                </c:pt>
                <c:pt idx="562">
                  <c:v>4.4029107813803066</c:v>
                </c:pt>
                <c:pt idx="563">
                  <c:v>4.189560488458735</c:v>
                </c:pt>
                <c:pt idx="564">
                  <c:v>4.699542450318666</c:v>
                </c:pt>
                <c:pt idx="565">
                  <c:v>4.6021233944385269</c:v>
                </c:pt>
                <c:pt idx="566">
                  <c:v>2.03011727851288</c:v>
                </c:pt>
                <c:pt idx="567">
                  <c:v>4.9030867618965672</c:v>
                </c:pt>
                <c:pt idx="568">
                  <c:v>4.5967134796574038</c:v>
                </c:pt>
                <c:pt idx="569">
                  <c:v>4.2397060769551604</c:v>
                </c:pt>
                <c:pt idx="570">
                  <c:v>3.8706288456500131</c:v>
                </c:pt>
                <c:pt idx="571">
                  <c:v>5.20449652624092</c:v>
                </c:pt>
                <c:pt idx="572">
                  <c:v>4.0658292399949341</c:v>
                </c:pt>
                <c:pt idx="573">
                  <c:v>1.323127712704655</c:v>
                </c:pt>
                <c:pt idx="574">
                  <c:v>0.75886646244322464</c:v>
                </c:pt>
                <c:pt idx="575">
                  <c:v>1.468614590072312</c:v>
                </c:pt>
                <c:pt idx="576">
                  <c:v>4.9328973736778936</c:v>
                </c:pt>
                <c:pt idx="577">
                  <c:v>3.9938752580144841</c:v>
                </c:pt>
                <c:pt idx="578">
                  <c:v>4.8943703100066109</c:v>
                </c:pt>
                <c:pt idx="579">
                  <c:v>4.8732872839200114</c:v>
                </c:pt>
                <c:pt idx="580">
                  <c:v>1.833377520651523</c:v>
                </c:pt>
                <c:pt idx="581">
                  <c:v>4.1342366315027146</c:v>
                </c:pt>
                <c:pt idx="582">
                  <c:v>4.3103816498763807</c:v>
                </c:pt>
                <c:pt idx="583">
                  <c:v>4.1667960200692633</c:v>
                </c:pt>
                <c:pt idx="584">
                  <c:v>4.596384095655222</c:v>
                </c:pt>
                <c:pt idx="585">
                  <c:v>3.8849704519383468</c:v>
                </c:pt>
                <c:pt idx="586">
                  <c:v>4.1014113177088962</c:v>
                </c:pt>
                <c:pt idx="587">
                  <c:v>5.1488861015581104</c:v>
                </c:pt>
                <c:pt idx="588">
                  <c:v>4.0333559416540536</c:v>
                </c:pt>
                <c:pt idx="589">
                  <c:v>1.3558442770422801</c:v>
                </c:pt>
                <c:pt idx="590">
                  <c:v>4.6677428946310586</c:v>
                </c:pt>
                <c:pt idx="591">
                  <c:v>1.4513119079281129</c:v>
                </c:pt>
                <c:pt idx="592">
                  <c:v>1.266565073027589</c:v>
                </c:pt>
                <c:pt idx="593">
                  <c:v>4.8701338501425084</c:v>
                </c:pt>
                <c:pt idx="594">
                  <c:v>1.5548827473014271</c:v>
                </c:pt>
                <c:pt idx="595">
                  <c:v>4.5945429191911167</c:v>
                </c:pt>
                <c:pt idx="596">
                  <c:v>1.1287328059722881</c:v>
                </c:pt>
                <c:pt idx="597">
                  <c:v>1.1009942976765059</c:v>
                </c:pt>
                <c:pt idx="598">
                  <c:v>4.6586982371680969</c:v>
                </c:pt>
                <c:pt idx="599">
                  <c:v>0.86735745292165101</c:v>
                </c:pt>
                <c:pt idx="600">
                  <c:v>0.65360321315443359</c:v>
                </c:pt>
                <c:pt idx="601">
                  <c:v>4.5554351777075199</c:v>
                </c:pt>
                <c:pt idx="602">
                  <c:v>2.0262497574523781</c:v>
                </c:pt>
                <c:pt idx="603">
                  <c:v>4.3288570476015069</c:v>
                </c:pt>
                <c:pt idx="604">
                  <c:v>4.6650775722483546</c:v>
                </c:pt>
                <c:pt idx="605">
                  <c:v>4.649403357984407</c:v>
                </c:pt>
                <c:pt idx="606">
                  <c:v>5.1553834577037554</c:v>
                </c:pt>
                <c:pt idx="607">
                  <c:v>2.1821813984081122</c:v>
                </c:pt>
                <c:pt idx="608">
                  <c:v>1.5310789073367601</c:v>
                </c:pt>
                <c:pt idx="609">
                  <c:v>4.4389453102056651</c:v>
                </c:pt>
                <c:pt idx="610">
                  <c:v>4.6197908426023302</c:v>
                </c:pt>
                <c:pt idx="611">
                  <c:v>4.2223099098338492</c:v>
                </c:pt>
                <c:pt idx="612">
                  <c:v>1.864223516711732</c:v>
                </c:pt>
                <c:pt idx="613">
                  <c:v>4.1508613202325666</c:v>
                </c:pt>
                <c:pt idx="614">
                  <c:v>1.2303043110515079</c:v>
                </c:pt>
                <c:pt idx="615">
                  <c:v>0.94085361120583844</c:v>
                </c:pt>
                <c:pt idx="616">
                  <c:v>4.8533852888867166</c:v>
                </c:pt>
                <c:pt idx="617">
                  <c:v>4.2807482277359927</c:v>
                </c:pt>
                <c:pt idx="618">
                  <c:v>4.0139685509013097</c:v>
                </c:pt>
                <c:pt idx="619">
                  <c:v>4.1873260823203893</c:v>
                </c:pt>
                <c:pt idx="620">
                  <c:v>1.109929362620506</c:v>
                </c:pt>
                <c:pt idx="621">
                  <c:v>1.75546370723797</c:v>
                </c:pt>
                <c:pt idx="622">
                  <c:v>1.552494971293338</c:v>
                </c:pt>
                <c:pt idx="623">
                  <c:v>5.0890487440384469</c:v>
                </c:pt>
                <c:pt idx="624">
                  <c:v>1.3560176561849471</c:v>
                </c:pt>
                <c:pt idx="625">
                  <c:v>4.6089304329505669</c:v>
                </c:pt>
                <c:pt idx="626">
                  <c:v>1.9198983012081441</c:v>
                </c:pt>
                <c:pt idx="627">
                  <c:v>4.3249846429749423</c:v>
                </c:pt>
                <c:pt idx="628">
                  <c:v>1.265157394642815</c:v>
                </c:pt>
                <c:pt idx="629">
                  <c:v>1.484582797705245</c:v>
                </c:pt>
                <c:pt idx="630">
                  <c:v>5.0735194132105814</c:v>
                </c:pt>
                <c:pt idx="631">
                  <c:v>1.881153686071791</c:v>
                </c:pt>
                <c:pt idx="632">
                  <c:v>1.546217382052141</c:v>
                </c:pt>
                <c:pt idx="633">
                  <c:v>4.0855727081906146</c:v>
                </c:pt>
                <c:pt idx="634">
                  <c:v>2.0700368240759102</c:v>
                </c:pt>
                <c:pt idx="635">
                  <c:v>2.259050085830538</c:v>
                </c:pt>
                <c:pt idx="636">
                  <c:v>4.5415295375571931</c:v>
                </c:pt>
                <c:pt idx="637">
                  <c:v>4.2932586834449156</c:v>
                </c:pt>
                <c:pt idx="638">
                  <c:v>0.98117241685270029</c:v>
                </c:pt>
                <c:pt idx="639">
                  <c:v>4.4058717078301459</c:v>
                </c:pt>
                <c:pt idx="640">
                  <c:v>4.8069490291972032</c:v>
                </c:pt>
                <c:pt idx="641">
                  <c:v>4.524296860043008</c:v>
                </c:pt>
                <c:pt idx="642">
                  <c:v>4.3301129470964508</c:v>
                </c:pt>
                <c:pt idx="643">
                  <c:v>1.646308536983782</c:v>
                </c:pt>
                <c:pt idx="644">
                  <c:v>0.84091142514769834</c:v>
                </c:pt>
                <c:pt idx="645">
                  <c:v>4.5594516019404194</c:v>
                </c:pt>
                <c:pt idx="646">
                  <c:v>1.460196897397025</c:v>
                </c:pt>
                <c:pt idx="647">
                  <c:v>1.3916994190558061</c:v>
                </c:pt>
                <c:pt idx="648">
                  <c:v>1.4652079650744341</c:v>
                </c:pt>
                <c:pt idx="649">
                  <c:v>3.7293625369959371</c:v>
                </c:pt>
                <c:pt idx="650">
                  <c:v>1.818646708970848</c:v>
                </c:pt>
                <c:pt idx="651">
                  <c:v>5.4670562801261937</c:v>
                </c:pt>
                <c:pt idx="652">
                  <c:v>4.350260070360628</c:v>
                </c:pt>
                <c:pt idx="653">
                  <c:v>0.64164819875468015</c:v>
                </c:pt>
                <c:pt idx="654">
                  <c:v>4.2590154986053337</c:v>
                </c:pt>
                <c:pt idx="655">
                  <c:v>2.3375000953263929</c:v>
                </c:pt>
                <c:pt idx="656">
                  <c:v>4.1824671346921178</c:v>
                </c:pt>
                <c:pt idx="657">
                  <c:v>1.8178474936541409</c:v>
                </c:pt>
                <c:pt idx="658">
                  <c:v>4.9296521094514869</c:v>
                </c:pt>
                <c:pt idx="659">
                  <c:v>1.127972815162219</c:v>
                </c:pt>
                <c:pt idx="660">
                  <c:v>4.3132959318395434</c:v>
                </c:pt>
                <c:pt idx="661">
                  <c:v>1.405368404117717</c:v>
                </c:pt>
                <c:pt idx="662">
                  <c:v>4.4131581585372599</c:v>
                </c:pt>
                <c:pt idx="663">
                  <c:v>1.4772938961801281</c:v>
                </c:pt>
                <c:pt idx="664">
                  <c:v>4.3946518423998668</c:v>
                </c:pt>
                <c:pt idx="665">
                  <c:v>1.086685231125925</c:v>
                </c:pt>
                <c:pt idx="666">
                  <c:v>1.728123250315649</c:v>
                </c:pt>
                <c:pt idx="667">
                  <c:v>1.3144732812212969</c:v>
                </c:pt>
                <c:pt idx="668">
                  <c:v>1.808975527465321</c:v>
                </c:pt>
                <c:pt idx="669">
                  <c:v>0.96274761156185029</c:v>
                </c:pt>
                <c:pt idx="670">
                  <c:v>4.6003669785981662</c:v>
                </c:pt>
                <c:pt idx="671">
                  <c:v>1.9871708559103429</c:v>
                </c:pt>
                <c:pt idx="672">
                  <c:v>1.831066478447446</c:v>
                </c:pt>
                <c:pt idx="673">
                  <c:v>1.9033693333660811</c:v>
                </c:pt>
                <c:pt idx="674">
                  <c:v>5.0244381735250458</c:v>
                </c:pt>
                <c:pt idx="675">
                  <c:v>4.6287280842874434</c:v>
                </c:pt>
                <c:pt idx="676">
                  <c:v>1.949069233217499</c:v>
                </c:pt>
                <c:pt idx="677">
                  <c:v>4.6902455470738413</c:v>
                </c:pt>
                <c:pt idx="678">
                  <c:v>1.067995783420411</c:v>
                </c:pt>
                <c:pt idx="679">
                  <c:v>4.6677376428459976</c:v>
                </c:pt>
                <c:pt idx="680">
                  <c:v>4.6693082066761669</c:v>
                </c:pt>
                <c:pt idx="681">
                  <c:v>4.2996886484778107</c:v>
                </c:pt>
                <c:pt idx="682">
                  <c:v>3.7854899372473101</c:v>
                </c:pt>
                <c:pt idx="683">
                  <c:v>4.6506380279459627</c:v>
                </c:pt>
                <c:pt idx="684">
                  <c:v>1.445429829061009</c:v>
                </c:pt>
                <c:pt idx="685">
                  <c:v>1.4675500745778161</c:v>
                </c:pt>
                <c:pt idx="686">
                  <c:v>1.954895879633592</c:v>
                </c:pt>
                <c:pt idx="687">
                  <c:v>5.1418223552905991</c:v>
                </c:pt>
                <c:pt idx="688">
                  <c:v>1.765931170267226</c:v>
                </c:pt>
                <c:pt idx="689">
                  <c:v>4.7470109263121207</c:v>
                </c:pt>
                <c:pt idx="690">
                  <c:v>4.6872847364508772</c:v>
                </c:pt>
                <c:pt idx="691">
                  <c:v>0.73078138605029674</c:v>
                </c:pt>
                <c:pt idx="692">
                  <c:v>4.7079543253503244</c:v>
                </c:pt>
                <c:pt idx="693">
                  <c:v>3.9383918072288342</c:v>
                </c:pt>
                <c:pt idx="694">
                  <c:v>1.520185579535118</c:v>
                </c:pt>
                <c:pt idx="695">
                  <c:v>3.99236731843907</c:v>
                </c:pt>
                <c:pt idx="696">
                  <c:v>4.2162162328004236</c:v>
                </c:pt>
                <c:pt idx="697">
                  <c:v>4.3132498591077324</c:v>
                </c:pt>
                <c:pt idx="698">
                  <c:v>1.3149554768253839</c:v>
                </c:pt>
                <c:pt idx="699">
                  <c:v>1.4705867954024721</c:v>
                </c:pt>
                <c:pt idx="700">
                  <c:v>4.5952970602833529</c:v>
                </c:pt>
                <c:pt idx="701">
                  <c:v>1.8734945415269071</c:v>
                </c:pt>
                <c:pt idx="702">
                  <c:v>1.464573884050308</c:v>
                </c:pt>
                <c:pt idx="703">
                  <c:v>4.4732535086691279</c:v>
                </c:pt>
                <c:pt idx="704">
                  <c:v>1.4324756266959819</c:v>
                </c:pt>
                <c:pt idx="705">
                  <c:v>1.229927562574719</c:v>
                </c:pt>
                <c:pt idx="706">
                  <c:v>4.7675041397572251</c:v>
                </c:pt>
                <c:pt idx="707">
                  <c:v>1.8222463674444731</c:v>
                </c:pt>
                <c:pt idx="708">
                  <c:v>1.751259090099694</c:v>
                </c:pt>
                <c:pt idx="709">
                  <c:v>1.555545998421936</c:v>
                </c:pt>
                <c:pt idx="710">
                  <c:v>1.407846440951205</c:v>
                </c:pt>
                <c:pt idx="711">
                  <c:v>1.2325958131043251</c:v>
                </c:pt>
                <c:pt idx="712">
                  <c:v>1.2911009025426581</c:v>
                </c:pt>
                <c:pt idx="713">
                  <c:v>2.1484945100232702</c:v>
                </c:pt>
                <c:pt idx="714">
                  <c:v>5.1889480523172482</c:v>
                </c:pt>
                <c:pt idx="715">
                  <c:v>4.5156334948992702</c:v>
                </c:pt>
                <c:pt idx="716">
                  <c:v>4.2960880656885072</c:v>
                </c:pt>
                <c:pt idx="717">
                  <c:v>1.4276557555085849</c:v>
                </c:pt>
                <c:pt idx="718">
                  <c:v>4.955352254943973</c:v>
                </c:pt>
                <c:pt idx="719">
                  <c:v>1.51636354207427</c:v>
                </c:pt>
                <c:pt idx="720">
                  <c:v>0.63102140110960503</c:v>
                </c:pt>
                <c:pt idx="721">
                  <c:v>4.0646622104914156</c:v>
                </c:pt>
                <c:pt idx="722">
                  <c:v>1.1384998538832041</c:v>
                </c:pt>
                <c:pt idx="723">
                  <c:v>1.7048470222180789</c:v>
                </c:pt>
                <c:pt idx="724">
                  <c:v>4.8033047298781053</c:v>
                </c:pt>
                <c:pt idx="725">
                  <c:v>4.7784491722705171</c:v>
                </c:pt>
                <c:pt idx="726">
                  <c:v>1.3652908149445551</c:v>
                </c:pt>
                <c:pt idx="727">
                  <c:v>1.4233469420537059</c:v>
                </c:pt>
                <c:pt idx="728">
                  <c:v>2.0105238429611529</c:v>
                </c:pt>
                <c:pt idx="729">
                  <c:v>1.250494434763052</c:v>
                </c:pt>
                <c:pt idx="730">
                  <c:v>3.8556473799864701</c:v>
                </c:pt>
                <c:pt idx="731">
                  <c:v>2.2824230970710171</c:v>
                </c:pt>
                <c:pt idx="732">
                  <c:v>4.0335956964309254</c:v>
                </c:pt>
                <c:pt idx="733">
                  <c:v>0.71239949861349672</c:v>
                </c:pt>
                <c:pt idx="734">
                  <c:v>1.3822126702466511</c:v>
                </c:pt>
                <c:pt idx="735">
                  <c:v>4.1502033996412449</c:v>
                </c:pt>
                <c:pt idx="736">
                  <c:v>5.1008676681913849</c:v>
                </c:pt>
                <c:pt idx="737">
                  <c:v>5.3060362771739564</c:v>
                </c:pt>
                <c:pt idx="738">
                  <c:v>4.7069937654839862</c:v>
                </c:pt>
                <c:pt idx="739">
                  <c:v>5.1802401019247846</c:v>
                </c:pt>
                <c:pt idx="740">
                  <c:v>4.6090519596862078</c:v>
                </c:pt>
                <c:pt idx="741">
                  <c:v>4.9492902729969179</c:v>
                </c:pt>
                <c:pt idx="742">
                  <c:v>4.602939414445367</c:v>
                </c:pt>
                <c:pt idx="743">
                  <c:v>1.4897827606602649</c:v>
                </c:pt>
                <c:pt idx="744">
                  <c:v>5.4604464850107481</c:v>
                </c:pt>
                <c:pt idx="745">
                  <c:v>2.0048380300079138</c:v>
                </c:pt>
                <c:pt idx="746">
                  <c:v>4.4136558485211692</c:v>
                </c:pt>
                <c:pt idx="747">
                  <c:v>1.000202592957594</c:v>
                </c:pt>
                <c:pt idx="748">
                  <c:v>1.2613567081220201</c:v>
                </c:pt>
                <c:pt idx="749">
                  <c:v>4.3621965771386648</c:v>
                </c:pt>
                <c:pt idx="750">
                  <c:v>0.95950134014744515</c:v>
                </c:pt>
                <c:pt idx="751">
                  <c:v>0.87398677951807191</c:v>
                </c:pt>
                <c:pt idx="752">
                  <c:v>2.105615833316778</c:v>
                </c:pt>
                <c:pt idx="753">
                  <c:v>1.0425974620119181</c:v>
                </c:pt>
                <c:pt idx="754">
                  <c:v>2.1985551268913679</c:v>
                </c:pt>
                <c:pt idx="755">
                  <c:v>1.516853456800318</c:v>
                </c:pt>
                <c:pt idx="756">
                  <c:v>4.5778871177576113</c:v>
                </c:pt>
                <c:pt idx="757">
                  <c:v>1.429428696849887</c:v>
                </c:pt>
                <c:pt idx="758">
                  <c:v>3.674285777188453</c:v>
                </c:pt>
                <c:pt idx="759">
                  <c:v>1.566653095836688</c:v>
                </c:pt>
                <c:pt idx="760">
                  <c:v>4.8940434079910409</c:v>
                </c:pt>
                <c:pt idx="761">
                  <c:v>4.5475038191236434</c:v>
                </c:pt>
                <c:pt idx="762">
                  <c:v>4.4956263097258207</c:v>
                </c:pt>
                <c:pt idx="763">
                  <c:v>4.6236819781406417</c:v>
                </c:pt>
                <c:pt idx="764">
                  <c:v>4.0642095168092682</c:v>
                </c:pt>
                <c:pt idx="765">
                  <c:v>3.8940638675579851</c:v>
                </c:pt>
                <c:pt idx="766">
                  <c:v>1.9428730606470459</c:v>
                </c:pt>
                <c:pt idx="767">
                  <c:v>1.873651145529152</c:v>
                </c:pt>
                <c:pt idx="768">
                  <c:v>0.70033017938038578</c:v>
                </c:pt>
                <c:pt idx="769">
                  <c:v>3.6927911175156312</c:v>
                </c:pt>
                <c:pt idx="770">
                  <c:v>0.55323188101652565</c:v>
                </c:pt>
                <c:pt idx="771">
                  <c:v>1.674040718620029</c:v>
                </c:pt>
                <c:pt idx="772">
                  <c:v>1.1372281214863771</c:v>
                </c:pt>
                <c:pt idx="773">
                  <c:v>4.5282410966113336</c:v>
                </c:pt>
                <c:pt idx="774">
                  <c:v>4.2144236812460774</c:v>
                </c:pt>
                <c:pt idx="775">
                  <c:v>4.5513057427630423</c:v>
                </c:pt>
                <c:pt idx="776">
                  <c:v>1.487349013941325</c:v>
                </c:pt>
                <c:pt idx="777">
                  <c:v>1.3856820822379261</c:v>
                </c:pt>
                <c:pt idx="778">
                  <c:v>4.6428558240633953</c:v>
                </c:pt>
                <c:pt idx="779">
                  <c:v>4.1881365838755622</c:v>
                </c:pt>
                <c:pt idx="780">
                  <c:v>4.6045440933330779</c:v>
                </c:pt>
                <c:pt idx="781">
                  <c:v>4.0392196517785406</c:v>
                </c:pt>
                <c:pt idx="782">
                  <c:v>1.0919023600962769</c:v>
                </c:pt>
                <c:pt idx="783">
                  <c:v>4.1769331573905779</c:v>
                </c:pt>
                <c:pt idx="784">
                  <c:v>4.6095603913284702</c:v>
                </c:pt>
                <c:pt idx="785">
                  <c:v>5.1645119013666356</c:v>
                </c:pt>
                <c:pt idx="786">
                  <c:v>4.7495944585963903</c:v>
                </c:pt>
                <c:pt idx="787">
                  <c:v>3.9571602381990361</c:v>
                </c:pt>
                <c:pt idx="788">
                  <c:v>5.0793115254721322</c:v>
                </c:pt>
                <c:pt idx="789">
                  <c:v>1.904389404069774</c:v>
                </c:pt>
                <c:pt idx="790">
                  <c:v>3.993910207998121</c:v>
                </c:pt>
                <c:pt idx="791">
                  <c:v>1.1493936851990749</c:v>
                </c:pt>
                <c:pt idx="792">
                  <c:v>1.2541732189052319</c:v>
                </c:pt>
                <c:pt idx="793">
                  <c:v>1.6526708763708331</c:v>
                </c:pt>
                <c:pt idx="794">
                  <c:v>3.9892139085363909</c:v>
                </c:pt>
                <c:pt idx="795">
                  <c:v>4.1082534908414674</c:v>
                </c:pt>
                <c:pt idx="796">
                  <c:v>4.0055936948873381</c:v>
                </c:pt>
                <c:pt idx="797">
                  <c:v>4.5865653659994248</c:v>
                </c:pt>
                <c:pt idx="798">
                  <c:v>0.68007886635179671</c:v>
                </c:pt>
                <c:pt idx="799">
                  <c:v>3.98712110877586</c:v>
                </c:pt>
                <c:pt idx="800">
                  <c:v>4.0722935457920677</c:v>
                </c:pt>
                <c:pt idx="801">
                  <c:v>4.3133669211543726</c:v>
                </c:pt>
                <c:pt idx="802">
                  <c:v>4.7380399192073526</c:v>
                </c:pt>
                <c:pt idx="803">
                  <c:v>2.1560284522729161</c:v>
                </c:pt>
                <c:pt idx="804">
                  <c:v>4.5844754417231526</c:v>
                </c:pt>
                <c:pt idx="805">
                  <c:v>1.5146414222454549</c:v>
                </c:pt>
                <c:pt idx="806">
                  <c:v>1.068422682533561</c:v>
                </c:pt>
                <c:pt idx="807">
                  <c:v>1.6557701006198191</c:v>
                </c:pt>
                <c:pt idx="808">
                  <c:v>3.698896276728699</c:v>
                </c:pt>
                <c:pt idx="809">
                  <c:v>5.4614443283368654</c:v>
                </c:pt>
                <c:pt idx="810">
                  <c:v>1.5468733955171921</c:v>
                </c:pt>
                <c:pt idx="811">
                  <c:v>4.5141862410602096</c:v>
                </c:pt>
                <c:pt idx="812">
                  <c:v>5.0369167995394086</c:v>
                </c:pt>
                <c:pt idx="813">
                  <c:v>1.8428566408579139</c:v>
                </c:pt>
                <c:pt idx="814">
                  <c:v>4.8191698066129582</c:v>
                </c:pt>
                <c:pt idx="815">
                  <c:v>5.4077040108152863</c:v>
                </c:pt>
                <c:pt idx="816">
                  <c:v>1.298301474639906</c:v>
                </c:pt>
                <c:pt idx="817">
                  <c:v>1.1470208875350101</c:v>
                </c:pt>
                <c:pt idx="818">
                  <c:v>4.7011975339469814</c:v>
                </c:pt>
                <c:pt idx="819">
                  <c:v>1.85526316784473</c:v>
                </c:pt>
                <c:pt idx="820">
                  <c:v>0.86484760745281708</c:v>
                </c:pt>
                <c:pt idx="821">
                  <c:v>4.6416055781908776</c:v>
                </c:pt>
                <c:pt idx="822">
                  <c:v>4.5818550780558134</c:v>
                </c:pt>
                <c:pt idx="823">
                  <c:v>4.5857903140478218</c:v>
                </c:pt>
                <c:pt idx="824">
                  <c:v>5.0737143869160217</c:v>
                </c:pt>
                <c:pt idx="825">
                  <c:v>4.2096506335860617</c:v>
                </c:pt>
                <c:pt idx="826">
                  <c:v>1.411364332395616</c:v>
                </c:pt>
                <c:pt idx="827">
                  <c:v>4.5595988450106324</c:v>
                </c:pt>
                <c:pt idx="828">
                  <c:v>4.521868185065733</c:v>
                </c:pt>
                <c:pt idx="829">
                  <c:v>4.5914574059235109</c:v>
                </c:pt>
                <c:pt idx="830">
                  <c:v>1.471480404207091</c:v>
                </c:pt>
                <c:pt idx="831">
                  <c:v>1.9201252531581661</c:v>
                </c:pt>
                <c:pt idx="832">
                  <c:v>4.4580587235375022</c:v>
                </c:pt>
                <c:pt idx="833">
                  <c:v>3.8958078251036068</c:v>
                </c:pt>
                <c:pt idx="834">
                  <c:v>3.6806356089000278</c:v>
                </c:pt>
                <c:pt idx="835">
                  <c:v>4.7916815352341384</c:v>
                </c:pt>
                <c:pt idx="836">
                  <c:v>4.8674288855908054</c:v>
                </c:pt>
                <c:pt idx="837">
                  <c:v>4.4668639874308056</c:v>
                </c:pt>
                <c:pt idx="838">
                  <c:v>1.0734437496122591</c:v>
                </c:pt>
                <c:pt idx="839">
                  <c:v>4.9119773119295633</c:v>
                </c:pt>
                <c:pt idx="840">
                  <c:v>1.997093154753687</c:v>
                </c:pt>
                <c:pt idx="841">
                  <c:v>4.9605446028723126</c:v>
                </c:pt>
                <c:pt idx="842">
                  <c:v>1.9766055154284541</c:v>
                </c:pt>
                <c:pt idx="843">
                  <c:v>4.5278802315125608</c:v>
                </c:pt>
                <c:pt idx="844">
                  <c:v>1.1143367035754961</c:v>
                </c:pt>
                <c:pt idx="845">
                  <c:v>1.239005773615935</c:v>
                </c:pt>
                <c:pt idx="846">
                  <c:v>4.5628700602087786</c:v>
                </c:pt>
                <c:pt idx="847">
                  <c:v>4.531604900489703</c:v>
                </c:pt>
                <c:pt idx="848">
                  <c:v>4.12226283199064</c:v>
                </c:pt>
                <c:pt idx="849">
                  <c:v>2.4250065447144689</c:v>
                </c:pt>
                <c:pt idx="850">
                  <c:v>4.6197735429800773</c:v>
                </c:pt>
                <c:pt idx="851">
                  <c:v>1.648350295291318</c:v>
                </c:pt>
                <c:pt idx="852">
                  <c:v>4.4594376904088797</c:v>
                </c:pt>
                <c:pt idx="853">
                  <c:v>1.004581245485237</c:v>
                </c:pt>
                <c:pt idx="854">
                  <c:v>3.8973620035721481</c:v>
                </c:pt>
                <c:pt idx="855">
                  <c:v>4.5362889896438734</c:v>
                </c:pt>
                <c:pt idx="856">
                  <c:v>1.0749583206379569</c:v>
                </c:pt>
                <c:pt idx="857">
                  <c:v>4.9432302329499338</c:v>
                </c:pt>
                <c:pt idx="858">
                  <c:v>2.303846993660136</c:v>
                </c:pt>
                <c:pt idx="859">
                  <c:v>4.759309581227547</c:v>
                </c:pt>
                <c:pt idx="860">
                  <c:v>1.409408099731517</c:v>
                </c:pt>
                <c:pt idx="861">
                  <c:v>0.91582826458557054</c:v>
                </c:pt>
                <c:pt idx="862">
                  <c:v>1.569541698296713</c:v>
                </c:pt>
                <c:pt idx="863">
                  <c:v>5.1623778170246446</c:v>
                </c:pt>
                <c:pt idx="864">
                  <c:v>1.7020248226014829</c:v>
                </c:pt>
                <c:pt idx="865">
                  <c:v>1.504770413700192</c:v>
                </c:pt>
                <c:pt idx="866">
                  <c:v>4.4449578600645427</c:v>
                </c:pt>
                <c:pt idx="867">
                  <c:v>4.3031026234691732</c:v>
                </c:pt>
                <c:pt idx="868">
                  <c:v>4.7959160218596679</c:v>
                </c:pt>
                <c:pt idx="869">
                  <c:v>0.97148768037767153</c:v>
                </c:pt>
                <c:pt idx="870">
                  <c:v>4.5107939265938279</c:v>
                </c:pt>
                <c:pt idx="871">
                  <c:v>4.6663149945764797</c:v>
                </c:pt>
                <c:pt idx="872">
                  <c:v>4.5962158983452372</c:v>
                </c:pt>
                <c:pt idx="873">
                  <c:v>4.2601001074558553</c:v>
                </c:pt>
                <c:pt idx="874">
                  <c:v>5.4227950075726143</c:v>
                </c:pt>
                <c:pt idx="875">
                  <c:v>1.1514556551460959</c:v>
                </c:pt>
                <c:pt idx="876">
                  <c:v>5.106450103510964</c:v>
                </c:pt>
                <c:pt idx="877">
                  <c:v>2.0737307674420671</c:v>
                </c:pt>
                <c:pt idx="878">
                  <c:v>4.5755616125063421</c:v>
                </c:pt>
                <c:pt idx="879">
                  <c:v>1.4645699676731081</c:v>
                </c:pt>
                <c:pt idx="880">
                  <c:v>1.773962973026358</c:v>
                </c:pt>
                <c:pt idx="881">
                  <c:v>1.9118726119499909</c:v>
                </c:pt>
                <c:pt idx="882">
                  <c:v>1.999288996444692</c:v>
                </c:pt>
                <c:pt idx="883">
                  <c:v>2.0594924659172831</c:v>
                </c:pt>
                <c:pt idx="884">
                  <c:v>5.2094583907834107</c:v>
                </c:pt>
                <c:pt idx="885">
                  <c:v>5.4297240963462468</c:v>
                </c:pt>
                <c:pt idx="886">
                  <c:v>4.2296871438255774</c:v>
                </c:pt>
                <c:pt idx="887">
                  <c:v>4.4839843075671659</c:v>
                </c:pt>
                <c:pt idx="888">
                  <c:v>4.9352797704740583</c:v>
                </c:pt>
                <c:pt idx="889">
                  <c:v>5.0762223450138304</c:v>
                </c:pt>
                <c:pt idx="890">
                  <c:v>1.415932170181025</c:v>
                </c:pt>
                <c:pt idx="891">
                  <c:v>3.8364053792185042</c:v>
                </c:pt>
                <c:pt idx="892">
                  <c:v>1.5737955768672789</c:v>
                </c:pt>
                <c:pt idx="893">
                  <c:v>3.7469781380580529</c:v>
                </c:pt>
                <c:pt idx="894">
                  <c:v>5.2289784243407569</c:v>
                </c:pt>
                <c:pt idx="895">
                  <c:v>1.768725866465354</c:v>
                </c:pt>
                <c:pt idx="896">
                  <c:v>3.6290361091385028</c:v>
                </c:pt>
                <c:pt idx="897">
                  <c:v>1.3258811963809169</c:v>
                </c:pt>
                <c:pt idx="898">
                  <c:v>1.444012375669488</c:v>
                </c:pt>
                <c:pt idx="899">
                  <c:v>1.612865026242482</c:v>
                </c:pt>
                <c:pt idx="900">
                  <c:v>4.5023354641079454</c:v>
                </c:pt>
                <c:pt idx="901">
                  <c:v>4.9032718447533474</c:v>
                </c:pt>
                <c:pt idx="902">
                  <c:v>1.8957768392803149</c:v>
                </c:pt>
                <c:pt idx="903">
                  <c:v>4.1544208839640353</c:v>
                </c:pt>
                <c:pt idx="904">
                  <c:v>4.5372487627612816</c:v>
                </c:pt>
                <c:pt idx="905">
                  <c:v>4.5963217111687031</c:v>
                </c:pt>
                <c:pt idx="906">
                  <c:v>1.3474321574630559</c:v>
                </c:pt>
                <c:pt idx="907">
                  <c:v>4.4393812631415033</c:v>
                </c:pt>
                <c:pt idx="908">
                  <c:v>0.91046312701857224</c:v>
                </c:pt>
                <c:pt idx="909">
                  <c:v>4.5898832663355256</c:v>
                </c:pt>
                <c:pt idx="910">
                  <c:v>5.2793286591110364</c:v>
                </c:pt>
                <c:pt idx="911">
                  <c:v>4.9124846864968834</c:v>
                </c:pt>
                <c:pt idx="912">
                  <c:v>1.5784142533542029</c:v>
                </c:pt>
                <c:pt idx="913">
                  <c:v>2.3306551485845688</c:v>
                </c:pt>
                <c:pt idx="914">
                  <c:v>4.0531268101970754</c:v>
                </c:pt>
                <c:pt idx="915">
                  <c:v>5.2827080942668374</c:v>
                </c:pt>
                <c:pt idx="916">
                  <c:v>5.2945066702897909</c:v>
                </c:pt>
                <c:pt idx="917">
                  <c:v>4.4625478025195244</c:v>
                </c:pt>
                <c:pt idx="918">
                  <c:v>5.0777508327622183</c:v>
                </c:pt>
                <c:pt idx="919">
                  <c:v>4.3004063599157467</c:v>
                </c:pt>
                <c:pt idx="920">
                  <c:v>2.0777268765379349</c:v>
                </c:pt>
                <c:pt idx="921">
                  <c:v>3.7764526085636358</c:v>
                </c:pt>
                <c:pt idx="922">
                  <c:v>3.6161239833713248</c:v>
                </c:pt>
                <c:pt idx="923">
                  <c:v>4.7707274151539476</c:v>
                </c:pt>
                <c:pt idx="924">
                  <c:v>2.274103300440605</c:v>
                </c:pt>
                <c:pt idx="925">
                  <c:v>4.5717913453036809</c:v>
                </c:pt>
                <c:pt idx="926">
                  <c:v>4.5692073646266866</c:v>
                </c:pt>
                <c:pt idx="927">
                  <c:v>4.4180754837826104</c:v>
                </c:pt>
                <c:pt idx="928">
                  <c:v>4.6364026831148877</c:v>
                </c:pt>
                <c:pt idx="929">
                  <c:v>4.3729867829094751</c:v>
                </c:pt>
                <c:pt idx="930">
                  <c:v>4.4836200959656116</c:v>
                </c:pt>
                <c:pt idx="931">
                  <c:v>4.1716933505740492</c:v>
                </c:pt>
                <c:pt idx="932">
                  <c:v>4.6517682232395421</c:v>
                </c:pt>
                <c:pt idx="933">
                  <c:v>1.4117319584024399</c:v>
                </c:pt>
                <c:pt idx="934">
                  <c:v>5.376636496186034</c:v>
                </c:pt>
                <c:pt idx="935">
                  <c:v>5.2896823064183822</c:v>
                </c:pt>
                <c:pt idx="936">
                  <c:v>4.7176848083909011</c:v>
                </c:pt>
                <c:pt idx="937">
                  <c:v>0.947938622246975</c:v>
                </c:pt>
                <c:pt idx="938">
                  <c:v>4.6004362238200143</c:v>
                </c:pt>
                <c:pt idx="939">
                  <c:v>0.82602926753934103</c:v>
                </c:pt>
                <c:pt idx="940">
                  <c:v>4.6498137200984884</c:v>
                </c:pt>
                <c:pt idx="941">
                  <c:v>3.7812287719686219</c:v>
                </c:pt>
                <c:pt idx="942">
                  <c:v>1.8332341009280511</c:v>
                </c:pt>
                <c:pt idx="943">
                  <c:v>5.0084527938084458</c:v>
                </c:pt>
                <c:pt idx="944">
                  <c:v>4.5930521161994786</c:v>
                </c:pt>
                <c:pt idx="945">
                  <c:v>4.4531488520245954</c:v>
                </c:pt>
                <c:pt idx="946">
                  <c:v>0.92301806110242091</c:v>
                </c:pt>
                <c:pt idx="947">
                  <c:v>4.8771009087712871</c:v>
                </c:pt>
                <c:pt idx="948">
                  <c:v>1.6650801128272661</c:v>
                </c:pt>
                <c:pt idx="949">
                  <c:v>5.1062887183500028</c:v>
                </c:pt>
                <c:pt idx="950">
                  <c:v>1.3008761484827109</c:v>
                </c:pt>
                <c:pt idx="951">
                  <c:v>4.3662574778711463</c:v>
                </c:pt>
                <c:pt idx="952">
                  <c:v>4.2182684696917514</c:v>
                </c:pt>
                <c:pt idx="953">
                  <c:v>1.221948651363403</c:v>
                </c:pt>
                <c:pt idx="954">
                  <c:v>1.799533837297518</c:v>
                </c:pt>
                <c:pt idx="955">
                  <c:v>4.553490122371886</c:v>
                </c:pt>
                <c:pt idx="956">
                  <c:v>4.4350693317792889</c:v>
                </c:pt>
                <c:pt idx="957">
                  <c:v>3.8351026960007708</c:v>
                </c:pt>
                <c:pt idx="958">
                  <c:v>4.5760423494635596</c:v>
                </c:pt>
                <c:pt idx="959">
                  <c:v>1.4225564271641411</c:v>
                </c:pt>
                <c:pt idx="960">
                  <c:v>3.6760051711843511</c:v>
                </c:pt>
                <c:pt idx="961">
                  <c:v>4.3443552417522726</c:v>
                </c:pt>
                <c:pt idx="962">
                  <c:v>4.6958142644134186</c:v>
                </c:pt>
                <c:pt idx="963">
                  <c:v>2.0027309341031159</c:v>
                </c:pt>
                <c:pt idx="964">
                  <c:v>1.2178701684402831</c:v>
                </c:pt>
                <c:pt idx="965">
                  <c:v>1.5697626780505269</c:v>
                </c:pt>
                <c:pt idx="966">
                  <c:v>4.1000478167939631</c:v>
                </c:pt>
                <c:pt idx="967">
                  <c:v>1.2948067744273479</c:v>
                </c:pt>
                <c:pt idx="968">
                  <c:v>1.0612278737955521</c:v>
                </c:pt>
                <c:pt idx="969">
                  <c:v>1.6097242264233089</c:v>
                </c:pt>
                <c:pt idx="970">
                  <c:v>5.058923260399653</c:v>
                </c:pt>
                <c:pt idx="971">
                  <c:v>4.0405465207122724</c:v>
                </c:pt>
                <c:pt idx="972">
                  <c:v>4.674663590976901</c:v>
                </c:pt>
                <c:pt idx="973">
                  <c:v>2.1892552053714072</c:v>
                </c:pt>
                <c:pt idx="974">
                  <c:v>1.991235491798544</c:v>
                </c:pt>
                <c:pt idx="975">
                  <c:v>4.8999986184924884</c:v>
                </c:pt>
                <c:pt idx="976">
                  <c:v>2.1704298671560029</c:v>
                </c:pt>
                <c:pt idx="977">
                  <c:v>4.2279932560847246</c:v>
                </c:pt>
                <c:pt idx="978">
                  <c:v>4.5169811215376656</c:v>
                </c:pt>
                <c:pt idx="979">
                  <c:v>1.0530964469350841</c:v>
                </c:pt>
                <c:pt idx="980">
                  <c:v>4.4084928138210531</c:v>
                </c:pt>
                <c:pt idx="981">
                  <c:v>5.02366541367451</c:v>
                </c:pt>
                <c:pt idx="982">
                  <c:v>4.6746792740828189</c:v>
                </c:pt>
                <c:pt idx="983">
                  <c:v>1.8625030694372799</c:v>
                </c:pt>
                <c:pt idx="984">
                  <c:v>1.7765676152702421</c:v>
                </c:pt>
                <c:pt idx="985">
                  <c:v>4.20946222676967</c:v>
                </c:pt>
                <c:pt idx="986">
                  <c:v>4.8149015377862243</c:v>
                </c:pt>
                <c:pt idx="987">
                  <c:v>4.4396440217927733</c:v>
                </c:pt>
                <c:pt idx="988">
                  <c:v>4.5415810781468533</c:v>
                </c:pt>
                <c:pt idx="989">
                  <c:v>4.7166943421033043</c:v>
                </c:pt>
                <c:pt idx="990">
                  <c:v>3.886588595581741</c:v>
                </c:pt>
                <c:pt idx="991">
                  <c:v>0.49415297936461688</c:v>
                </c:pt>
                <c:pt idx="992">
                  <c:v>4.3105755774916101</c:v>
                </c:pt>
                <c:pt idx="993">
                  <c:v>0.91114293667169854</c:v>
                </c:pt>
                <c:pt idx="994">
                  <c:v>0.86520780324623991</c:v>
                </c:pt>
                <c:pt idx="995">
                  <c:v>1.62215709871424</c:v>
                </c:pt>
                <c:pt idx="996">
                  <c:v>1.7040381586811399</c:v>
                </c:pt>
                <c:pt idx="997">
                  <c:v>1.1711568823488441</c:v>
                </c:pt>
                <c:pt idx="998">
                  <c:v>1.318062893877088</c:v>
                </c:pt>
                <c:pt idx="999">
                  <c:v>1.4686167406695469</c:v>
                </c:pt>
                <c:pt idx="1000">
                  <c:v>4.1314703342438124</c:v>
                </c:pt>
                <c:pt idx="1001">
                  <c:v>2.1966735830962238</c:v>
                </c:pt>
                <c:pt idx="1002">
                  <c:v>4.6852090684071737</c:v>
                </c:pt>
                <c:pt idx="1003">
                  <c:v>1.476556974823763</c:v>
                </c:pt>
                <c:pt idx="1004">
                  <c:v>1.319941368700019</c:v>
                </c:pt>
                <c:pt idx="1005">
                  <c:v>4.4869728325348799</c:v>
                </c:pt>
                <c:pt idx="1006">
                  <c:v>4.9923292429396584</c:v>
                </c:pt>
                <c:pt idx="1007">
                  <c:v>2.2874354115775151</c:v>
                </c:pt>
                <c:pt idx="1008">
                  <c:v>4.8714786774484873</c:v>
                </c:pt>
                <c:pt idx="1009">
                  <c:v>4.5596047933497106</c:v>
                </c:pt>
                <c:pt idx="1010">
                  <c:v>1.076879312255794</c:v>
                </c:pt>
                <c:pt idx="1011">
                  <c:v>5.1890943484548666</c:v>
                </c:pt>
                <c:pt idx="1012">
                  <c:v>4.9479180533264611</c:v>
                </c:pt>
                <c:pt idx="1013">
                  <c:v>1.5551349097744169</c:v>
                </c:pt>
                <c:pt idx="1014">
                  <c:v>3.7611220510497509</c:v>
                </c:pt>
                <c:pt idx="1015">
                  <c:v>4.057596144576701</c:v>
                </c:pt>
                <c:pt idx="1016">
                  <c:v>4.6086355828677377</c:v>
                </c:pt>
                <c:pt idx="1017">
                  <c:v>0.98345843494878682</c:v>
                </c:pt>
                <c:pt idx="1018">
                  <c:v>4.4917051161032324</c:v>
                </c:pt>
                <c:pt idx="1019">
                  <c:v>3.714732274308405</c:v>
                </c:pt>
                <c:pt idx="1020">
                  <c:v>4.5139972605176863</c:v>
                </c:pt>
                <c:pt idx="1021">
                  <c:v>4.4969520463763706</c:v>
                </c:pt>
                <c:pt idx="1022">
                  <c:v>3.8486353780395</c:v>
                </c:pt>
                <c:pt idx="1023">
                  <c:v>3.738991687622057</c:v>
                </c:pt>
                <c:pt idx="1024">
                  <c:v>4.7238680087910039</c:v>
                </c:pt>
                <c:pt idx="1025">
                  <c:v>4.4318068904640064</c:v>
                </c:pt>
                <c:pt idx="1026">
                  <c:v>1.4972521997184041</c:v>
                </c:pt>
                <c:pt idx="1027">
                  <c:v>4.2716179714362124</c:v>
                </c:pt>
                <c:pt idx="1028">
                  <c:v>1.7282169939675101</c:v>
                </c:pt>
                <c:pt idx="1029">
                  <c:v>4.5957509617941597</c:v>
                </c:pt>
                <c:pt idx="1030">
                  <c:v>2.2498789925031342</c:v>
                </c:pt>
                <c:pt idx="1031">
                  <c:v>4.5208059661331816</c:v>
                </c:pt>
                <c:pt idx="1032">
                  <c:v>0.67862854948602336</c:v>
                </c:pt>
                <c:pt idx="1033">
                  <c:v>5.1887155767394351</c:v>
                </c:pt>
                <c:pt idx="1034">
                  <c:v>3.656620438850676</c:v>
                </c:pt>
                <c:pt idx="1035">
                  <c:v>5.3005422683719434</c:v>
                </c:pt>
                <c:pt idx="1036">
                  <c:v>1.304825261865012</c:v>
                </c:pt>
                <c:pt idx="1037">
                  <c:v>4.4567657196956443</c:v>
                </c:pt>
                <c:pt idx="1038">
                  <c:v>4.5708965536528057</c:v>
                </c:pt>
                <c:pt idx="1039">
                  <c:v>1.928796449081867</c:v>
                </c:pt>
                <c:pt idx="1040">
                  <c:v>4.6474604761509104</c:v>
                </c:pt>
                <c:pt idx="1041">
                  <c:v>4.4270080652838137</c:v>
                </c:pt>
                <c:pt idx="1042">
                  <c:v>5.1844595731016083</c:v>
                </c:pt>
                <c:pt idx="1043">
                  <c:v>2.3686059923328719</c:v>
                </c:pt>
                <c:pt idx="1044">
                  <c:v>1.3408938132342321</c:v>
                </c:pt>
                <c:pt idx="1045">
                  <c:v>3.74514656493526</c:v>
                </c:pt>
                <c:pt idx="1046">
                  <c:v>5.4912480357838662</c:v>
                </c:pt>
                <c:pt idx="1047">
                  <c:v>1.4602015138835991</c:v>
                </c:pt>
                <c:pt idx="1048">
                  <c:v>0.80088704538017019</c:v>
                </c:pt>
                <c:pt idx="1049">
                  <c:v>1.414938771042497</c:v>
                </c:pt>
                <c:pt idx="1050">
                  <c:v>1.5624126586219209</c:v>
                </c:pt>
                <c:pt idx="1051">
                  <c:v>5.0741532990747586</c:v>
                </c:pt>
                <c:pt idx="1052">
                  <c:v>5.0718411637592364</c:v>
                </c:pt>
                <c:pt idx="1053">
                  <c:v>0.90577380022847198</c:v>
                </c:pt>
                <c:pt idx="1054">
                  <c:v>4.5576105882735538</c:v>
                </c:pt>
                <c:pt idx="1055">
                  <c:v>2.0293745779363168</c:v>
                </c:pt>
                <c:pt idx="1056">
                  <c:v>1.360308448435966</c:v>
                </c:pt>
                <c:pt idx="1057">
                  <c:v>3.6756742844713441</c:v>
                </c:pt>
                <c:pt idx="1058">
                  <c:v>1.379213052363532</c:v>
                </c:pt>
                <c:pt idx="1059">
                  <c:v>4.7883368390697179</c:v>
                </c:pt>
                <c:pt idx="1060">
                  <c:v>4.1900118831636046</c:v>
                </c:pt>
                <c:pt idx="1061">
                  <c:v>1.003568703585747</c:v>
                </c:pt>
                <c:pt idx="1062">
                  <c:v>1.3896866459941459</c:v>
                </c:pt>
                <c:pt idx="1063">
                  <c:v>1.966597368065736</c:v>
                </c:pt>
                <c:pt idx="1064">
                  <c:v>1.4264830180876349</c:v>
                </c:pt>
                <c:pt idx="1065">
                  <c:v>4.1115366211487689</c:v>
                </c:pt>
                <c:pt idx="1066">
                  <c:v>4.6449519312731953</c:v>
                </c:pt>
                <c:pt idx="1067">
                  <c:v>5.0718270980011564</c:v>
                </c:pt>
                <c:pt idx="1068">
                  <c:v>4.3948137699815932</c:v>
                </c:pt>
                <c:pt idx="1069">
                  <c:v>5.0775553491220657</c:v>
                </c:pt>
                <c:pt idx="1070">
                  <c:v>4.4712308569707826</c:v>
                </c:pt>
                <c:pt idx="1071">
                  <c:v>1.7625425053504551</c:v>
                </c:pt>
                <c:pt idx="1072">
                  <c:v>0.82490279488713192</c:v>
                </c:pt>
                <c:pt idx="1073">
                  <c:v>4.5070280302768211</c:v>
                </c:pt>
                <c:pt idx="1074">
                  <c:v>4.5570589742739882</c:v>
                </c:pt>
                <c:pt idx="1075">
                  <c:v>4.5286791977749354</c:v>
                </c:pt>
                <c:pt idx="1076">
                  <c:v>1.4669966137685579</c:v>
                </c:pt>
                <c:pt idx="1077">
                  <c:v>1.66753832760576</c:v>
                </c:pt>
                <c:pt idx="1078">
                  <c:v>1.372941823387748</c:v>
                </c:pt>
                <c:pt idx="1079">
                  <c:v>0.70119749186154767</c:v>
                </c:pt>
                <c:pt idx="1080">
                  <c:v>1.439882094915401</c:v>
                </c:pt>
                <c:pt idx="1081">
                  <c:v>5.0367537102236213</c:v>
                </c:pt>
                <c:pt idx="1082">
                  <c:v>1.364970027484981</c:v>
                </c:pt>
                <c:pt idx="1083">
                  <c:v>4.7346366629324788</c:v>
                </c:pt>
                <c:pt idx="1084">
                  <c:v>1.487016302464425</c:v>
                </c:pt>
                <c:pt idx="1085">
                  <c:v>4.5725355901319276</c:v>
                </c:pt>
                <c:pt idx="1086">
                  <c:v>4.34477894041986</c:v>
                </c:pt>
                <c:pt idx="1087">
                  <c:v>1.370925014471148</c:v>
                </c:pt>
                <c:pt idx="1088">
                  <c:v>1.4684936745991719</c:v>
                </c:pt>
                <c:pt idx="1089">
                  <c:v>3.8322836893418328</c:v>
                </c:pt>
                <c:pt idx="1090">
                  <c:v>1.8391671088122521</c:v>
                </c:pt>
                <c:pt idx="1091">
                  <c:v>1.116738801789658</c:v>
                </c:pt>
                <c:pt idx="1092">
                  <c:v>4.4204197797099711</c:v>
                </c:pt>
                <c:pt idx="1093">
                  <c:v>1.7194097038839009</c:v>
                </c:pt>
                <c:pt idx="1094">
                  <c:v>4.4618481168826021</c:v>
                </c:pt>
                <c:pt idx="1095">
                  <c:v>4.2818448413606198</c:v>
                </c:pt>
                <c:pt idx="1096">
                  <c:v>4.8951389777667549</c:v>
                </c:pt>
                <c:pt idx="1097">
                  <c:v>0.90205513635707024</c:v>
                </c:pt>
                <c:pt idx="1098">
                  <c:v>4.2595289690341724</c:v>
                </c:pt>
                <c:pt idx="1099">
                  <c:v>4.5589038168149001</c:v>
                </c:pt>
                <c:pt idx="1100">
                  <c:v>4.4673561934826758</c:v>
                </c:pt>
                <c:pt idx="1101">
                  <c:v>4.090226807046287</c:v>
                </c:pt>
                <c:pt idx="1102">
                  <c:v>4.4122597813881574</c:v>
                </c:pt>
                <c:pt idx="1103">
                  <c:v>4.3271689757027909</c:v>
                </c:pt>
                <c:pt idx="1104">
                  <c:v>4.6923938693128324</c:v>
                </c:pt>
                <c:pt idx="1105">
                  <c:v>1.553787435464645</c:v>
                </c:pt>
                <c:pt idx="1106">
                  <c:v>4.9639365178224573</c:v>
                </c:pt>
                <c:pt idx="1107">
                  <c:v>1.934342850863481</c:v>
                </c:pt>
                <c:pt idx="1108">
                  <c:v>4.0861083180528102</c:v>
                </c:pt>
                <c:pt idx="1109">
                  <c:v>4.6891581567678413</c:v>
                </c:pt>
                <c:pt idx="1110">
                  <c:v>0.79787111443462833</c:v>
                </c:pt>
                <c:pt idx="1111">
                  <c:v>1.0257706425593991</c:v>
                </c:pt>
                <c:pt idx="1112">
                  <c:v>4.436168945078002</c:v>
                </c:pt>
                <c:pt idx="1113">
                  <c:v>5.0525306304736013</c:v>
                </c:pt>
                <c:pt idx="1114">
                  <c:v>2.306212294701441</c:v>
                </c:pt>
                <c:pt idx="1115">
                  <c:v>1.1356308254083869</c:v>
                </c:pt>
                <c:pt idx="1116">
                  <c:v>4.3132743718935922</c:v>
                </c:pt>
                <c:pt idx="1117">
                  <c:v>0.89476566093107923</c:v>
                </c:pt>
                <c:pt idx="1118">
                  <c:v>4.4180090509566172</c:v>
                </c:pt>
                <c:pt idx="1119">
                  <c:v>2.2721753980789829</c:v>
                </c:pt>
                <c:pt idx="1120">
                  <c:v>1.2683396845707959</c:v>
                </c:pt>
                <c:pt idx="1121">
                  <c:v>0.51578743675874739</c:v>
                </c:pt>
                <c:pt idx="1122">
                  <c:v>3.8142436611750421</c:v>
                </c:pt>
                <c:pt idx="1123">
                  <c:v>1.4713173139357389</c:v>
                </c:pt>
                <c:pt idx="1124">
                  <c:v>1.8325763720909309</c:v>
                </c:pt>
                <c:pt idx="1125">
                  <c:v>3.786144297091993</c:v>
                </c:pt>
                <c:pt idx="1126">
                  <c:v>4.3370296108400934</c:v>
                </c:pt>
                <c:pt idx="1127">
                  <c:v>4.6087496431094692</c:v>
                </c:pt>
                <c:pt idx="1128">
                  <c:v>5.3082221575535637</c:v>
                </c:pt>
                <c:pt idx="1129">
                  <c:v>0.72496823805569932</c:v>
                </c:pt>
                <c:pt idx="1130">
                  <c:v>4.2083231750241632</c:v>
                </c:pt>
                <c:pt idx="1131">
                  <c:v>0.95556685213848369</c:v>
                </c:pt>
                <c:pt idx="1132">
                  <c:v>4.4097677020657757</c:v>
                </c:pt>
                <c:pt idx="1133">
                  <c:v>1.512722283880521</c:v>
                </c:pt>
                <c:pt idx="1134">
                  <c:v>4.4656808136611454</c:v>
                </c:pt>
                <c:pt idx="1135">
                  <c:v>4.433876932939758</c:v>
                </c:pt>
                <c:pt idx="1136">
                  <c:v>1.495830171030476</c:v>
                </c:pt>
                <c:pt idx="1137">
                  <c:v>5.241594783992471</c:v>
                </c:pt>
                <c:pt idx="1138">
                  <c:v>5.2712197043315019</c:v>
                </c:pt>
                <c:pt idx="1139">
                  <c:v>0.89406802206775138</c:v>
                </c:pt>
                <c:pt idx="1140">
                  <c:v>1.832226708949003</c:v>
                </c:pt>
                <c:pt idx="1141">
                  <c:v>0.57734925341506416</c:v>
                </c:pt>
                <c:pt idx="1142">
                  <c:v>4.8231758211630176</c:v>
                </c:pt>
                <c:pt idx="1143">
                  <c:v>4.8348199168549968</c:v>
                </c:pt>
                <c:pt idx="1144">
                  <c:v>4.6198699501122968</c:v>
                </c:pt>
                <c:pt idx="1145">
                  <c:v>4.710386291471103</c:v>
                </c:pt>
                <c:pt idx="1146">
                  <c:v>3.95628784078911</c:v>
                </c:pt>
                <c:pt idx="1147">
                  <c:v>3.8196391236257261</c:v>
                </c:pt>
                <c:pt idx="1148">
                  <c:v>4.8415180932961128</c:v>
                </c:pt>
                <c:pt idx="1149">
                  <c:v>5.3416855478107532</c:v>
                </c:pt>
                <c:pt idx="1150">
                  <c:v>4.5869102113398732</c:v>
                </c:pt>
                <c:pt idx="1151">
                  <c:v>1.1433320635328721</c:v>
                </c:pt>
                <c:pt idx="1152">
                  <c:v>1.4415242548123841</c:v>
                </c:pt>
                <c:pt idx="1153">
                  <c:v>4.3940357826059451</c:v>
                </c:pt>
                <c:pt idx="1154">
                  <c:v>1.488396555912556</c:v>
                </c:pt>
                <c:pt idx="1155">
                  <c:v>1.582877376676332</c:v>
                </c:pt>
                <c:pt idx="1156">
                  <c:v>4.9777376984246917</c:v>
                </c:pt>
                <c:pt idx="1157">
                  <c:v>1.1744298506411679</c:v>
                </c:pt>
                <c:pt idx="1158">
                  <c:v>1.3676717796537881</c:v>
                </c:pt>
                <c:pt idx="1159">
                  <c:v>5.3487842020820766</c:v>
                </c:pt>
                <c:pt idx="1160">
                  <c:v>4.3276104743736132</c:v>
                </c:pt>
                <c:pt idx="1161">
                  <c:v>1.1328607067046239</c:v>
                </c:pt>
                <c:pt idx="1162">
                  <c:v>4.5118189972988487</c:v>
                </c:pt>
                <c:pt idx="1163">
                  <c:v>1.1152285383743681</c:v>
                </c:pt>
                <c:pt idx="1164">
                  <c:v>1.34374306691262</c:v>
                </c:pt>
                <c:pt idx="1165">
                  <c:v>1.863611125297256</c:v>
                </c:pt>
                <c:pt idx="1166">
                  <c:v>4.6499570754630826</c:v>
                </c:pt>
                <c:pt idx="1167">
                  <c:v>4.2605871445176007</c:v>
                </c:pt>
                <c:pt idx="1168">
                  <c:v>1.4317821881035571</c:v>
                </c:pt>
                <c:pt idx="1169">
                  <c:v>4.6279479729008246</c:v>
                </c:pt>
                <c:pt idx="1170">
                  <c:v>3.9850114579337581</c:v>
                </c:pt>
                <c:pt idx="1171">
                  <c:v>1.5508883505980651</c:v>
                </c:pt>
                <c:pt idx="1172">
                  <c:v>0.98853693089908079</c:v>
                </c:pt>
                <c:pt idx="1173">
                  <c:v>4.0253291028849718</c:v>
                </c:pt>
                <c:pt idx="1174">
                  <c:v>0.85127717144366899</c:v>
                </c:pt>
                <c:pt idx="1175">
                  <c:v>1.5124570679942611</c:v>
                </c:pt>
                <c:pt idx="1176">
                  <c:v>0.7823097014296837</c:v>
                </c:pt>
                <c:pt idx="1177">
                  <c:v>1.0455484103539401</c:v>
                </c:pt>
                <c:pt idx="1178">
                  <c:v>4.5805813306573997</c:v>
                </c:pt>
                <c:pt idx="1179">
                  <c:v>1.422617201947318</c:v>
                </c:pt>
                <c:pt idx="1180">
                  <c:v>3.8983108990037869</c:v>
                </c:pt>
                <c:pt idx="1181">
                  <c:v>1.804048459120396</c:v>
                </c:pt>
                <c:pt idx="1182">
                  <c:v>1.1408466318402219</c:v>
                </c:pt>
                <c:pt idx="1183">
                  <c:v>1.4854781034857569</c:v>
                </c:pt>
                <c:pt idx="1184">
                  <c:v>5.0365939737609242</c:v>
                </c:pt>
                <c:pt idx="1185">
                  <c:v>4.4251699217626008</c:v>
                </c:pt>
                <c:pt idx="1186">
                  <c:v>0.76866382672015132</c:v>
                </c:pt>
                <c:pt idx="1187">
                  <c:v>2.2966137106662692</c:v>
                </c:pt>
                <c:pt idx="1188">
                  <c:v>1.876884308828968</c:v>
                </c:pt>
                <c:pt idx="1189">
                  <c:v>1.396659117125983</c:v>
                </c:pt>
                <c:pt idx="1190">
                  <c:v>1.4406469647759099</c:v>
                </c:pt>
                <c:pt idx="1191">
                  <c:v>4.1829190786741268</c:v>
                </c:pt>
                <c:pt idx="1192">
                  <c:v>4.5410184203169406</c:v>
                </c:pt>
                <c:pt idx="1193">
                  <c:v>1.189172544957259</c:v>
                </c:pt>
                <c:pt idx="1194">
                  <c:v>4.4531195829344501</c:v>
                </c:pt>
                <c:pt idx="1195">
                  <c:v>4.1970918109447544</c:v>
                </c:pt>
                <c:pt idx="1196">
                  <c:v>3.569626481409971</c:v>
                </c:pt>
                <c:pt idx="1197">
                  <c:v>1.564190713951205</c:v>
                </c:pt>
                <c:pt idx="1198">
                  <c:v>0.48402823573358961</c:v>
                </c:pt>
                <c:pt idx="1199">
                  <c:v>1.3596456687100991</c:v>
                </c:pt>
                <c:pt idx="1200">
                  <c:v>1.485246024825196</c:v>
                </c:pt>
                <c:pt idx="1201">
                  <c:v>0.97173852234357039</c:v>
                </c:pt>
                <c:pt idx="1202">
                  <c:v>4.6926395517317889</c:v>
                </c:pt>
                <c:pt idx="1203">
                  <c:v>4.5893100575593069</c:v>
                </c:pt>
                <c:pt idx="1204">
                  <c:v>1.913453910875643</c:v>
                </c:pt>
                <c:pt idx="1205">
                  <c:v>1.487669176695597</c:v>
                </c:pt>
                <c:pt idx="1206">
                  <c:v>1.14185461497581</c:v>
                </c:pt>
                <c:pt idx="1207">
                  <c:v>3.6932229051330192</c:v>
                </c:pt>
                <c:pt idx="1208">
                  <c:v>4.583733042547232</c:v>
                </c:pt>
                <c:pt idx="1209">
                  <c:v>3.9155467764554959</c:v>
                </c:pt>
                <c:pt idx="1210">
                  <c:v>1.049367885411683</c:v>
                </c:pt>
                <c:pt idx="1211">
                  <c:v>0.72664730254226517</c:v>
                </c:pt>
                <c:pt idx="1212">
                  <c:v>1.317584598388688</c:v>
                </c:pt>
                <c:pt idx="1213">
                  <c:v>1.2975443770944921</c:v>
                </c:pt>
                <c:pt idx="1214">
                  <c:v>4.9240969307119986</c:v>
                </c:pt>
                <c:pt idx="1215">
                  <c:v>1.5608061079853039</c:v>
                </c:pt>
                <c:pt idx="1216">
                  <c:v>1.6390485585547441</c:v>
                </c:pt>
                <c:pt idx="1217">
                  <c:v>4.5515667863822236</c:v>
                </c:pt>
                <c:pt idx="1218">
                  <c:v>4.5955050320580471</c:v>
                </c:pt>
                <c:pt idx="1219">
                  <c:v>1.712961829033411</c:v>
                </c:pt>
                <c:pt idx="1220">
                  <c:v>1.306816376501488</c:v>
                </c:pt>
                <c:pt idx="1221">
                  <c:v>2.3547820172148048</c:v>
                </c:pt>
                <c:pt idx="1222">
                  <c:v>1.9677171148889281</c:v>
                </c:pt>
                <c:pt idx="1223">
                  <c:v>1.8788743074167109</c:v>
                </c:pt>
                <c:pt idx="1224">
                  <c:v>1.0920893189179639</c:v>
                </c:pt>
                <c:pt idx="1225">
                  <c:v>1.453583004828394</c:v>
                </c:pt>
                <c:pt idx="1226">
                  <c:v>5.2564124194692479</c:v>
                </c:pt>
                <c:pt idx="1227">
                  <c:v>4.6007303265980131</c:v>
                </c:pt>
                <c:pt idx="1228">
                  <c:v>4.8715717202434607</c:v>
                </c:pt>
                <c:pt idx="1229">
                  <c:v>4.5707466302564512</c:v>
                </c:pt>
                <c:pt idx="1230">
                  <c:v>4.8283591837460529</c:v>
                </c:pt>
                <c:pt idx="1231">
                  <c:v>5.0808860057690346</c:v>
                </c:pt>
                <c:pt idx="1232">
                  <c:v>1.6212347012226971</c:v>
                </c:pt>
                <c:pt idx="1233">
                  <c:v>1.6981051773184459</c:v>
                </c:pt>
                <c:pt idx="1234">
                  <c:v>1.5373764967265691</c:v>
                </c:pt>
                <c:pt idx="1235">
                  <c:v>4.4149214171672266</c:v>
                </c:pt>
                <c:pt idx="1236">
                  <c:v>1.6785290637653569</c:v>
                </c:pt>
                <c:pt idx="1237">
                  <c:v>1.0774981446722429</c:v>
                </c:pt>
                <c:pt idx="1238">
                  <c:v>4.2177023843243102</c:v>
                </c:pt>
                <c:pt idx="1239">
                  <c:v>1.028814349826378</c:v>
                </c:pt>
                <c:pt idx="1240">
                  <c:v>4.7235133331173227</c:v>
                </c:pt>
                <c:pt idx="1241">
                  <c:v>4.0866458505743113</c:v>
                </c:pt>
                <c:pt idx="1242">
                  <c:v>4.5662945614044714</c:v>
                </c:pt>
                <c:pt idx="1243">
                  <c:v>4.3206033281642027</c:v>
                </c:pt>
                <c:pt idx="1244">
                  <c:v>3.941944819764204</c:v>
                </c:pt>
                <c:pt idx="1245">
                  <c:v>4.9342773271453497</c:v>
                </c:pt>
                <c:pt idx="1246">
                  <c:v>4.6851985811711776</c:v>
                </c:pt>
                <c:pt idx="1247">
                  <c:v>1.4784452924675919</c:v>
                </c:pt>
                <c:pt idx="1248">
                  <c:v>1.5185599314039739</c:v>
                </c:pt>
                <c:pt idx="1249">
                  <c:v>1.455056562957328</c:v>
                </c:pt>
                <c:pt idx="1250">
                  <c:v>4.562291686009246</c:v>
                </c:pt>
                <c:pt idx="1251">
                  <c:v>5.2488634108871572</c:v>
                </c:pt>
                <c:pt idx="1252">
                  <c:v>4.3435117874818996</c:v>
                </c:pt>
                <c:pt idx="1253">
                  <c:v>1.376625331599953</c:v>
                </c:pt>
                <c:pt idx="1254">
                  <c:v>4.8707364925219574</c:v>
                </c:pt>
                <c:pt idx="1255">
                  <c:v>1.5259138495775191</c:v>
                </c:pt>
                <c:pt idx="1256">
                  <c:v>1.475702504555666</c:v>
                </c:pt>
                <c:pt idx="1257">
                  <c:v>1.1903441165849891</c:v>
                </c:pt>
                <c:pt idx="1258">
                  <c:v>5.03766059678685</c:v>
                </c:pt>
                <c:pt idx="1259">
                  <c:v>1.2699184314767731</c:v>
                </c:pt>
                <c:pt idx="1260">
                  <c:v>2.1111767504933172</c:v>
                </c:pt>
                <c:pt idx="1261">
                  <c:v>4.5531163020806238</c:v>
                </c:pt>
                <c:pt idx="1262">
                  <c:v>5.4038725820856444</c:v>
                </c:pt>
                <c:pt idx="1263">
                  <c:v>3.721653424593796</c:v>
                </c:pt>
                <c:pt idx="1264">
                  <c:v>4.9207174998416239</c:v>
                </c:pt>
                <c:pt idx="1265">
                  <c:v>4.8342417042494983</c:v>
                </c:pt>
                <c:pt idx="1266">
                  <c:v>5.3285901376353069</c:v>
                </c:pt>
                <c:pt idx="1267">
                  <c:v>4.9864581400697769</c:v>
                </c:pt>
                <c:pt idx="1268">
                  <c:v>2.3138260696295201</c:v>
                </c:pt>
                <c:pt idx="1269">
                  <c:v>4.9012121770626624</c:v>
                </c:pt>
                <c:pt idx="1270">
                  <c:v>4.4916144667685307</c:v>
                </c:pt>
                <c:pt idx="1271">
                  <c:v>1.460528021655533</c:v>
                </c:pt>
                <c:pt idx="1272">
                  <c:v>1.3420763697036799</c:v>
                </c:pt>
                <c:pt idx="1273">
                  <c:v>1.497232516034396</c:v>
                </c:pt>
                <c:pt idx="1274">
                  <c:v>1.5505861537736001</c:v>
                </c:pt>
                <c:pt idx="1275">
                  <c:v>4.3636584698345899</c:v>
                </c:pt>
                <c:pt idx="1276">
                  <c:v>4.7850213125988317</c:v>
                </c:pt>
                <c:pt idx="1277">
                  <c:v>3.789228638940088</c:v>
                </c:pt>
                <c:pt idx="1278">
                  <c:v>4.5822660980025312</c:v>
                </c:pt>
                <c:pt idx="1279">
                  <c:v>4.149785394728176</c:v>
                </c:pt>
                <c:pt idx="1280">
                  <c:v>4.3819403606994998</c:v>
                </c:pt>
                <c:pt idx="1281">
                  <c:v>2.07446179792964</c:v>
                </c:pt>
                <c:pt idx="1282">
                  <c:v>4.4877667271346571</c:v>
                </c:pt>
                <c:pt idx="1283">
                  <c:v>1.4636602200962039</c:v>
                </c:pt>
                <c:pt idx="1284">
                  <c:v>1.0203480949553649</c:v>
                </c:pt>
                <c:pt idx="1285">
                  <c:v>4.4827304338253038</c:v>
                </c:pt>
                <c:pt idx="1286">
                  <c:v>4.1466630805434992</c:v>
                </c:pt>
                <c:pt idx="1287">
                  <c:v>1.2802294306894</c:v>
                </c:pt>
                <c:pt idx="1288">
                  <c:v>3.9308538023789961</c:v>
                </c:pt>
                <c:pt idx="1289">
                  <c:v>4.4544222474662156</c:v>
                </c:pt>
                <c:pt idx="1290">
                  <c:v>2.1916887706784451</c:v>
                </c:pt>
                <c:pt idx="1291">
                  <c:v>1.4385137490520501</c:v>
                </c:pt>
                <c:pt idx="1292">
                  <c:v>4.7156564492920268</c:v>
                </c:pt>
                <c:pt idx="1293">
                  <c:v>4.5789894544750931</c:v>
                </c:pt>
                <c:pt idx="1294">
                  <c:v>1.495227747095905</c:v>
                </c:pt>
                <c:pt idx="1295">
                  <c:v>5.0293764813778861</c:v>
                </c:pt>
                <c:pt idx="1296">
                  <c:v>1.5194664541242071</c:v>
                </c:pt>
                <c:pt idx="1297">
                  <c:v>1.4496700909125531</c:v>
                </c:pt>
                <c:pt idx="1298">
                  <c:v>4.4852280636289166</c:v>
                </c:pt>
                <c:pt idx="1299">
                  <c:v>4.3475547852085743</c:v>
                </c:pt>
                <c:pt idx="1300">
                  <c:v>4.6621933513315108</c:v>
                </c:pt>
                <c:pt idx="1301">
                  <c:v>1.1413693600311441</c:v>
                </c:pt>
                <c:pt idx="1302">
                  <c:v>4.0219243192115197</c:v>
                </c:pt>
                <c:pt idx="1303">
                  <c:v>3.9682496581506368</c:v>
                </c:pt>
                <c:pt idx="1304">
                  <c:v>1.7057072184637549</c:v>
                </c:pt>
                <c:pt idx="1305">
                  <c:v>3.839498297448543</c:v>
                </c:pt>
                <c:pt idx="1306">
                  <c:v>4.8676802961394134</c:v>
                </c:pt>
                <c:pt idx="1307">
                  <c:v>4.5646704412264674</c:v>
                </c:pt>
                <c:pt idx="1308">
                  <c:v>4.5620881863446332</c:v>
                </c:pt>
                <c:pt idx="1309">
                  <c:v>0.65504620669488944</c:v>
                </c:pt>
                <c:pt idx="1310">
                  <c:v>1.5086420266160401</c:v>
                </c:pt>
                <c:pt idx="1311">
                  <c:v>4.2467035437828606</c:v>
                </c:pt>
                <c:pt idx="1312">
                  <c:v>1.672450050999694</c:v>
                </c:pt>
                <c:pt idx="1313">
                  <c:v>1.091895904539147</c:v>
                </c:pt>
                <c:pt idx="1314">
                  <c:v>1.9628710492943431</c:v>
                </c:pt>
                <c:pt idx="1315">
                  <c:v>4.21993292735766</c:v>
                </c:pt>
                <c:pt idx="1316">
                  <c:v>1.4485261646533101</c:v>
                </c:pt>
                <c:pt idx="1317">
                  <c:v>1.4418666688314981</c:v>
                </c:pt>
                <c:pt idx="1318">
                  <c:v>4.484294993446774</c:v>
                </c:pt>
                <c:pt idx="1319">
                  <c:v>1.6383476194510711</c:v>
                </c:pt>
                <c:pt idx="1320">
                  <c:v>4.6222407413152071</c:v>
                </c:pt>
                <c:pt idx="1321">
                  <c:v>4.6225343163868429</c:v>
                </c:pt>
                <c:pt idx="1322">
                  <c:v>1.7049117015780291</c:v>
                </c:pt>
                <c:pt idx="1323">
                  <c:v>1.4267256356304949</c:v>
                </c:pt>
                <c:pt idx="1324">
                  <c:v>4.9914943512807106</c:v>
                </c:pt>
                <c:pt idx="1325">
                  <c:v>5.3991145400615146</c:v>
                </c:pt>
                <c:pt idx="1326">
                  <c:v>4.093525687602428</c:v>
                </c:pt>
                <c:pt idx="1327">
                  <c:v>0.78630500945193416</c:v>
                </c:pt>
                <c:pt idx="1328">
                  <c:v>5.1114805597841029</c:v>
                </c:pt>
                <c:pt idx="1329">
                  <c:v>4.6756771519079461</c:v>
                </c:pt>
                <c:pt idx="1330">
                  <c:v>1.567787842368076</c:v>
                </c:pt>
                <c:pt idx="1331">
                  <c:v>2.226219232287272</c:v>
                </c:pt>
                <c:pt idx="1332">
                  <c:v>1.7730175232535801</c:v>
                </c:pt>
                <c:pt idx="1333">
                  <c:v>1.002194534261988</c:v>
                </c:pt>
                <c:pt idx="1334">
                  <c:v>3.9557732434754831</c:v>
                </c:pt>
                <c:pt idx="1335">
                  <c:v>4.5993898751435527</c:v>
                </c:pt>
                <c:pt idx="1336">
                  <c:v>4.8388282233869067</c:v>
                </c:pt>
                <c:pt idx="1337">
                  <c:v>1.6701311728955359</c:v>
                </c:pt>
                <c:pt idx="1338">
                  <c:v>4.6612482041437158</c:v>
                </c:pt>
                <c:pt idx="1339">
                  <c:v>1.392330345849973</c:v>
                </c:pt>
                <c:pt idx="1340">
                  <c:v>0.73220439808097781</c:v>
                </c:pt>
                <c:pt idx="1341">
                  <c:v>4.7411282927029941</c:v>
                </c:pt>
                <c:pt idx="1342">
                  <c:v>4.1599631807231603</c:v>
                </c:pt>
                <c:pt idx="1343">
                  <c:v>4.7744255048465298</c:v>
                </c:pt>
                <c:pt idx="1344">
                  <c:v>5.1355119965094183</c:v>
                </c:pt>
                <c:pt idx="1345">
                  <c:v>0.98518666918173847</c:v>
                </c:pt>
                <c:pt idx="1346">
                  <c:v>1.985271617639655</c:v>
                </c:pt>
                <c:pt idx="1347">
                  <c:v>4.6516239462395461</c:v>
                </c:pt>
                <c:pt idx="1348">
                  <c:v>4.7774958743671609</c:v>
                </c:pt>
                <c:pt idx="1349">
                  <c:v>4.1591871794051452</c:v>
                </c:pt>
                <c:pt idx="1350">
                  <c:v>4.244863839591928</c:v>
                </c:pt>
                <c:pt idx="1351">
                  <c:v>1.4682159301553619</c:v>
                </c:pt>
                <c:pt idx="1352">
                  <c:v>4.5679519647102858</c:v>
                </c:pt>
                <c:pt idx="1353">
                  <c:v>1.459526545094217</c:v>
                </c:pt>
                <c:pt idx="1354">
                  <c:v>4.6060050058108084</c:v>
                </c:pt>
                <c:pt idx="1355">
                  <c:v>4.3944621088604672</c:v>
                </c:pt>
                <c:pt idx="1356">
                  <c:v>4.4962145583837483</c:v>
                </c:pt>
                <c:pt idx="1357">
                  <c:v>4.2694943353044721</c:v>
                </c:pt>
                <c:pt idx="1358">
                  <c:v>1.495410647015023</c:v>
                </c:pt>
                <c:pt idx="1359">
                  <c:v>3.7992480902243551</c:v>
                </c:pt>
                <c:pt idx="1360">
                  <c:v>1.661361913356759</c:v>
                </c:pt>
                <c:pt idx="1361">
                  <c:v>4.3905725732257963</c:v>
                </c:pt>
                <c:pt idx="1362">
                  <c:v>4.8452140238939911</c:v>
                </c:pt>
                <c:pt idx="1363">
                  <c:v>4.591175278256963</c:v>
                </c:pt>
                <c:pt idx="1364">
                  <c:v>1.3890793259875001</c:v>
                </c:pt>
                <c:pt idx="1365">
                  <c:v>1.8817588442030191</c:v>
                </c:pt>
                <c:pt idx="1366">
                  <c:v>1.9736361036387211</c:v>
                </c:pt>
                <c:pt idx="1367">
                  <c:v>5.0918140742329783</c:v>
                </c:pt>
                <c:pt idx="1368">
                  <c:v>3.914845670446609</c:v>
                </c:pt>
                <c:pt idx="1369">
                  <c:v>1.4362221842548379</c:v>
                </c:pt>
                <c:pt idx="1370">
                  <c:v>0.84877588840528528</c:v>
                </c:pt>
                <c:pt idx="1371">
                  <c:v>1.4620951880268369</c:v>
                </c:pt>
                <c:pt idx="1372">
                  <c:v>1.339166159878439</c:v>
                </c:pt>
                <c:pt idx="1373">
                  <c:v>1.5631231757088151</c:v>
                </c:pt>
                <c:pt idx="1374">
                  <c:v>1.6078669304621069</c:v>
                </c:pt>
                <c:pt idx="1375">
                  <c:v>4.4185912195226997</c:v>
                </c:pt>
                <c:pt idx="1376">
                  <c:v>1.6761612480614441</c:v>
                </c:pt>
                <c:pt idx="1377">
                  <c:v>4.5326211317140803</c:v>
                </c:pt>
                <c:pt idx="1378">
                  <c:v>1.572888054553419</c:v>
                </c:pt>
                <c:pt idx="1379">
                  <c:v>1.0715733909716489</c:v>
                </c:pt>
                <c:pt idx="1380">
                  <c:v>4.6567139237049551</c:v>
                </c:pt>
                <c:pt idx="1381">
                  <c:v>1.1550135445368299</c:v>
                </c:pt>
                <c:pt idx="1382">
                  <c:v>1.499367024668113</c:v>
                </c:pt>
                <c:pt idx="1383">
                  <c:v>4.539658228996692</c:v>
                </c:pt>
                <c:pt idx="1384">
                  <c:v>4.2176966918240559</c:v>
                </c:pt>
                <c:pt idx="1385">
                  <c:v>4.1480732142919203</c:v>
                </c:pt>
                <c:pt idx="1386">
                  <c:v>4.6222488742644039</c:v>
                </c:pt>
                <c:pt idx="1387">
                  <c:v>4.8719213921989661</c:v>
                </c:pt>
                <c:pt idx="1388">
                  <c:v>4.3236292428003082</c:v>
                </c:pt>
                <c:pt idx="1389">
                  <c:v>1.6176701414141641</c:v>
                </c:pt>
                <c:pt idx="1390">
                  <c:v>1.4505433673932879</c:v>
                </c:pt>
                <c:pt idx="1391">
                  <c:v>1.9843096025870559</c:v>
                </c:pt>
                <c:pt idx="1392">
                  <c:v>5.3764372919344208</c:v>
                </c:pt>
                <c:pt idx="1393">
                  <c:v>1.160385510155419</c:v>
                </c:pt>
                <c:pt idx="1394">
                  <c:v>4.4231393937123702</c:v>
                </c:pt>
                <c:pt idx="1395">
                  <c:v>5.0584899539582082</c:v>
                </c:pt>
                <c:pt idx="1396">
                  <c:v>4.7052249148339014</c:v>
                </c:pt>
                <c:pt idx="1397">
                  <c:v>4.1864471556447036</c:v>
                </c:pt>
                <c:pt idx="1398">
                  <c:v>4.6928445481424914</c:v>
                </c:pt>
                <c:pt idx="1399">
                  <c:v>4.5913100886394878</c:v>
                </c:pt>
                <c:pt idx="1400">
                  <c:v>4.4853028240778841</c:v>
                </c:pt>
                <c:pt idx="1401">
                  <c:v>1.3976693590388209</c:v>
                </c:pt>
                <c:pt idx="1402">
                  <c:v>5.1125783222550689</c:v>
                </c:pt>
                <c:pt idx="1403">
                  <c:v>4.429342189444851</c:v>
                </c:pt>
                <c:pt idx="1404">
                  <c:v>4.4394161957248732</c:v>
                </c:pt>
                <c:pt idx="1405">
                  <c:v>5.2472181716235653</c:v>
                </c:pt>
                <c:pt idx="1406">
                  <c:v>0.78247216316883161</c:v>
                </c:pt>
                <c:pt idx="1407">
                  <c:v>4.2711764682337927</c:v>
                </c:pt>
                <c:pt idx="1408">
                  <c:v>1.857381545234922</c:v>
                </c:pt>
                <c:pt idx="1409">
                  <c:v>4.4928749934721033</c:v>
                </c:pt>
                <c:pt idx="1410">
                  <c:v>4.8733787954516474</c:v>
                </c:pt>
                <c:pt idx="1411">
                  <c:v>4.2014379905125034</c:v>
                </c:pt>
                <c:pt idx="1412">
                  <c:v>4.8456605229436214</c:v>
                </c:pt>
                <c:pt idx="1413">
                  <c:v>1.9751700716951941</c:v>
                </c:pt>
                <c:pt idx="1414">
                  <c:v>2.27769903036527</c:v>
                </c:pt>
                <c:pt idx="1415">
                  <c:v>0.8886114159749694</c:v>
                </c:pt>
                <c:pt idx="1416">
                  <c:v>5.067120944235004</c:v>
                </c:pt>
                <c:pt idx="1417">
                  <c:v>5.0926504056057098</c:v>
                </c:pt>
                <c:pt idx="1418">
                  <c:v>1.0420796817726841</c:v>
                </c:pt>
                <c:pt idx="1419">
                  <c:v>1.432290697368235</c:v>
                </c:pt>
                <c:pt idx="1420">
                  <c:v>1.019702473039378</c:v>
                </c:pt>
                <c:pt idx="1421">
                  <c:v>4.4941041228358909</c:v>
                </c:pt>
                <c:pt idx="1422">
                  <c:v>4.0277684890195058</c:v>
                </c:pt>
                <c:pt idx="1423">
                  <c:v>4.6202785998773486</c:v>
                </c:pt>
                <c:pt idx="1424">
                  <c:v>4.2177535136494271</c:v>
                </c:pt>
                <c:pt idx="1425">
                  <c:v>4.5560911392743408</c:v>
                </c:pt>
                <c:pt idx="1426">
                  <c:v>1.8607555990361251</c:v>
                </c:pt>
                <c:pt idx="1427">
                  <c:v>1.511309841386014</c:v>
                </c:pt>
                <c:pt idx="1428">
                  <c:v>4.4358700552383992</c:v>
                </c:pt>
                <c:pt idx="1429">
                  <c:v>1.6524987229168031</c:v>
                </c:pt>
                <c:pt idx="1430">
                  <c:v>4.7283809889793647</c:v>
                </c:pt>
                <c:pt idx="1431">
                  <c:v>1.1059706590262031</c:v>
                </c:pt>
                <c:pt idx="1432">
                  <c:v>1.813181774271835</c:v>
                </c:pt>
                <c:pt idx="1433">
                  <c:v>4.4999289191787248</c:v>
                </c:pt>
                <c:pt idx="1434">
                  <c:v>4.7238116152163601</c:v>
                </c:pt>
                <c:pt idx="1435">
                  <c:v>1.1300089842851779</c:v>
                </c:pt>
                <c:pt idx="1436">
                  <c:v>4.4519045574515763</c:v>
                </c:pt>
                <c:pt idx="1437">
                  <c:v>3.88712176945723</c:v>
                </c:pt>
                <c:pt idx="1438">
                  <c:v>2.3020809749883919</c:v>
                </c:pt>
                <c:pt idx="1439">
                  <c:v>4.7758349001732538</c:v>
                </c:pt>
                <c:pt idx="1440">
                  <c:v>2.3416276613595719</c:v>
                </c:pt>
                <c:pt idx="1441">
                  <c:v>4.4442038461951672</c:v>
                </c:pt>
                <c:pt idx="1442">
                  <c:v>4.1655886437677321</c:v>
                </c:pt>
                <c:pt idx="1443">
                  <c:v>1.348991471686857</c:v>
                </c:pt>
                <c:pt idx="1444">
                  <c:v>4.3962410460798731</c:v>
                </c:pt>
                <c:pt idx="1445">
                  <c:v>4.2966103118377168</c:v>
                </c:pt>
                <c:pt idx="1446">
                  <c:v>2.2586684799510248</c:v>
                </c:pt>
                <c:pt idx="1447">
                  <c:v>2.1735101624753548</c:v>
                </c:pt>
                <c:pt idx="1448">
                  <c:v>4.4219105091705746</c:v>
                </c:pt>
                <c:pt idx="1449">
                  <c:v>4.7907207215900289</c:v>
                </c:pt>
                <c:pt idx="1450">
                  <c:v>1.43590540786669</c:v>
                </c:pt>
                <c:pt idx="1451">
                  <c:v>4.006729815726783</c:v>
                </c:pt>
                <c:pt idx="1452">
                  <c:v>3.9390159354445768</c:v>
                </c:pt>
                <c:pt idx="1453">
                  <c:v>4.5191228201743749</c:v>
                </c:pt>
                <c:pt idx="1454">
                  <c:v>2.3708233755748069</c:v>
                </c:pt>
                <c:pt idx="1455">
                  <c:v>3.9073665921558929</c:v>
                </c:pt>
                <c:pt idx="1456">
                  <c:v>1.439019438933977</c:v>
                </c:pt>
                <c:pt idx="1457">
                  <c:v>3.770638642849435</c:v>
                </c:pt>
                <c:pt idx="1458">
                  <c:v>0.62192619290413409</c:v>
                </c:pt>
                <c:pt idx="1459">
                  <c:v>4.4532701071276897</c:v>
                </c:pt>
                <c:pt idx="1460">
                  <c:v>0.6953242713732839</c:v>
                </c:pt>
                <c:pt idx="1461">
                  <c:v>4.3572264139497259</c:v>
                </c:pt>
                <c:pt idx="1462">
                  <c:v>1.5722095953434561</c:v>
                </c:pt>
                <c:pt idx="1463">
                  <c:v>4.8539730997776278</c:v>
                </c:pt>
                <c:pt idx="1464">
                  <c:v>4.6448298645234294</c:v>
                </c:pt>
                <c:pt idx="1465">
                  <c:v>1.999931141399879</c:v>
                </c:pt>
                <c:pt idx="1466">
                  <c:v>4.5833831613852913</c:v>
                </c:pt>
                <c:pt idx="1467">
                  <c:v>5.3691110890070561</c:v>
                </c:pt>
                <c:pt idx="1468">
                  <c:v>2.0351474864599739</c:v>
                </c:pt>
                <c:pt idx="1469">
                  <c:v>5.2787348202252842</c:v>
                </c:pt>
                <c:pt idx="1470">
                  <c:v>1.425030803629594</c:v>
                </c:pt>
                <c:pt idx="1471">
                  <c:v>1.494505874415037</c:v>
                </c:pt>
                <c:pt idx="1472">
                  <c:v>1.5091069764847009</c:v>
                </c:pt>
                <c:pt idx="1473">
                  <c:v>1.7126288105857279</c:v>
                </c:pt>
                <c:pt idx="1474">
                  <c:v>4.1017086270031511</c:v>
                </c:pt>
                <c:pt idx="1475">
                  <c:v>4.1379209150674132</c:v>
                </c:pt>
                <c:pt idx="1476">
                  <c:v>4.5320668672642181</c:v>
                </c:pt>
                <c:pt idx="1477">
                  <c:v>1.521443921829287</c:v>
                </c:pt>
                <c:pt idx="1478">
                  <c:v>4.5357667959714174</c:v>
                </c:pt>
                <c:pt idx="1479">
                  <c:v>4.6977692471808128</c:v>
                </c:pt>
                <c:pt idx="1480">
                  <c:v>1.167953808177153</c:v>
                </c:pt>
                <c:pt idx="1481">
                  <c:v>4.4125933221558844</c:v>
                </c:pt>
                <c:pt idx="1482">
                  <c:v>1.8517703280178901</c:v>
                </c:pt>
                <c:pt idx="1483">
                  <c:v>5.1911667877063294</c:v>
                </c:pt>
                <c:pt idx="1484">
                  <c:v>4.5002052070521517</c:v>
                </c:pt>
                <c:pt idx="1485">
                  <c:v>3.6745272239566269</c:v>
                </c:pt>
                <c:pt idx="1486">
                  <c:v>1.218202528109412</c:v>
                </c:pt>
                <c:pt idx="1487">
                  <c:v>4.4611983437218719</c:v>
                </c:pt>
                <c:pt idx="1488">
                  <c:v>0.8469661614420978</c:v>
                </c:pt>
                <c:pt idx="1489">
                  <c:v>5.31580217032191</c:v>
                </c:pt>
                <c:pt idx="1490">
                  <c:v>3.9835833157823148</c:v>
                </c:pt>
                <c:pt idx="1491">
                  <c:v>4.9539090706960094</c:v>
                </c:pt>
                <c:pt idx="1492">
                  <c:v>4.70755277885754</c:v>
                </c:pt>
                <c:pt idx="1493">
                  <c:v>1.383466593938697</c:v>
                </c:pt>
                <c:pt idx="1494">
                  <c:v>4.3629825265383291</c:v>
                </c:pt>
                <c:pt idx="1495">
                  <c:v>4.73194442575236</c:v>
                </c:pt>
                <c:pt idx="1496">
                  <c:v>4.1060952369173549</c:v>
                </c:pt>
                <c:pt idx="1497">
                  <c:v>4.3158158019684576</c:v>
                </c:pt>
                <c:pt idx="1498">
                  <c:v>5.1121509359622781</c:v>
                </c:pt>
                <c:pt idx="1499">
                  <c:v>4.6315299122022671</c:v>
                </c:pt>
                <c:pt idx="1500">
                  <c:v>5.0733693670546973</c:v>
                </c:pt>
                <c:pt idx="1501">
                  <c:v>4.6409051368697991</c:v>
                </c:pt>
                <c:pt idx="1502">
                  <c:v>4.7734629941945093</c:v>
                </c:pt>
                <c:pt idx="1503">
                  <c:v>4.1725998842998822</c:v>
                </c:pt>
                <c:pt idx="1504">
                  <c:v>4.1913946315684694</c:v>
                </c:pt>
                <c:pt idx="1505">
                  <c:v>1.3835246682837961</c:v>
                </c:pt>
                <c:pt idx="1506">
                  <c:v>1.4575346107304039</c:v>
                </c:pt>
                <c:pt idx="1507">
                  <c:v>1.974326931362419</c:v>
                </c:pt>
                <c:pt idx="1508">
                  <c:v>4.5653475947252353</c:v>
                </c:pt>
                <c:pt idx="1509">
                  <c:v>1.7172872412724991</c:v>
                </c:pt>
                <c:pt idx="1510">
                  <c:v>4.5038863800308828</c:v>
                </c:pt>
                <c:pt idx="1511">
                  <c:v>1.68870129053124</c:v>
                </c:pt>
                <c:pt idx="1512">
                  <c:v>2.437844023508704</c:v>
                </c:pt>
                <c:pt idx="1513">
                  <c:v>4.5174456176672901</c:v>
                </c:pt>
                <c:pt idx="1514">
                  <c:v>4.6345118034387252</c:v>
                </c:pt>
                <c:pt idx="1515">
                  <c:v>4.9935059434405273</c:v>
                </c:pt>
                <c:pt idx="1516">
                  <c:v>1.963670027566804</c:v>
                </c:pt>
                <c:pt idx="1517">
                  <c:v>3.9634578687073279</c:v>
                </c:pt>
                <c:pt idx="1518">
                  <c:v>4.5251349880845853</c:v>
                </c:pt>
                <c:pt idx="1519">
                  <c:v>4.6372956023110534</c:v>
                </c:pt>
                <c:pt idx="1520">
                  <c:v>4.8598837282496961</c:v>
                </c:pt>
                <c:pt idx="1521">
                  <c:v>5.1944441772244661</c:v>
                </c:pt>
                <c:pt idx="1522">
                  <c:v>1.454726727639313</c:v>
                </c:pt>
                <c:pt idx="1523">
                  <c:v>4.6376258649702899</c:v>
                </c:pt>
                <c:pt idx="1524">
                  <c:v>4.7053904368397852</c:v>
                </c:pt>
                <c:pt idx="1525">
                  <c:v>4.8061229106446399</c:v>
                </c:pt>
                <c:pt idx="1526">
                  <c:v>4.7761941250214699</c:v>
                </c:pt>
                <c:pt idx="1527">
                  <c:v>1.484804109483534</c:v>
                </c:pt>
                <c:pt idx="1528">
                  <c:v>4.971447172389504</c:v>
                </c:pt>
                <c:pt idx="1529">
                  <c:v>1.83413244073069</c:v>
                </c:pt>
                <c:pt idx="1530">
                  <c:v>2.2961604516310752</c:v>
                </c:pt>
                <c:pt idx="1531">
                  <c:v>4.402543607011177</c:v>
                </c:pt>
                <c:pt idx="1532">
                  <c:v>0.9695522227837361</c:v>
                </c:pt>
                <c:pt idx="1533">
                  <c:v>4.3934687134704262</c:v>
                </c:pt>
                <c:pt idx="1534">
                  <c:v>4.7907056222925721</c:v>
                </c:pt>
                <c:pt idx="1535">
                  <c:v>3.9572897998080969</c:v>
                </c:pt>
                <c:pt idx="1536">
                  <c:v>2.3374905039505811</c:v>
                </c:pt>
                <c:pt idx="1537">
                  <c:v>1.0603609230851769</c:v>
                </c:pt>
                <c:pt idx="1538">
                  <c:v>4.8981252084908249</c:v>
                </c:pt>
                <c:pt idx="1539">
                  <c:v>0.57314876855889052</c:v>
                </c:pt>
                <c:pt idx="1540">
                  <c:v>1.019124390081124</c:v>
                </c:pt>
                <c:pt idx="1541">
                  <c:v>4.5843664294977007</c:v>
                </c:pt>
                <c:pt idx="1542">
                  <c:v>1.3515227179866049</c:v>
                </c:pt>
                <c:pt idx="1543">
                  <c:v>4.8406649507755981</c:v>
                </c:pt>
                <c:pt idx="1544">
                  <c:v>4.685215713406313</c:v>
                </c:pt>
                <c:pt idx="1545">
                  <c:v>0.48869625333441191</c:v>
                </c:pt>
                <c:pt idx="1546">
                  <c:v>1.4104124152389119</c:v>
                </c:pt>
                <c:pt idx="1547">
                  <c:v>5.4036728483853134</c:v>
                </c:pt>
                <c:pt idx="1548">
                  <c:v>1.760810797515044</c:v>
                </c:pt>
                <c:pt idx="1549">
                  <c:v>4.9631908287504727</c:v>
                </c:pt>
                <c:pt idx="1550">
                  <c:v>2.3898877406987831</c:v>
                </c:pt>
                <c:pt idx="1551">
                  <c:v>4.813238697971955</c:v>
                </c:pt>
                <c:pt idx="1552">
                  <c:v>3.803070450865373</c:v>
                </c:pt>
                <c:pt idx="1553">
                  <c:v>4.694038112907176</c:v>
                </c:pt>
                <c:pt idx="1554">
                  <c:v>4.7050255780989456</c:v>
                </c:pt>
                <c:pt idx="1555">
                  <c:v>4.9845719380813662</c:v>
                </c:pt>
                <c:pt idx="1556">
                  <c:v>1.4316524198024101</c:v>
                </c:pt>
                <c:pt idx="1557">
                  <c:v>4.259366280057205</c:v>
                </c:pt>
                <c:pt idx="1558">
                  <c:v>0.95927942441691072</c:v>
                </c:pt>
                <c:pt idx="1559">
                  <c:v>1.438646285555361</c:v>
                </c:pt>
                <c:pt idx="1560">
                  <c:v>3.9113031757623542</c:v>
                </c:pt>
                <c:pt idx="1561">
                  <c:v>5.1019128763925261</c:v>
                </c:pt>
                <c:pt idx="1562">
                  <c:v>3.619360381387275</c:v>
                </c:pt>
                <c:pt idx="1563">
                  <c:v>4.7691905083034793</c:v>
                </c:pt>
                <c:pt idx="1564">
                  <c:v>1.5889055835217789</c:v>
                </c:pt>
                <c:pt idx="1565">
                  <c:v>1.211242818841749</c:v>
                </c:pt>
                <c:pt idx="1566">
                  <c:v>1.3579554557909159</c:v>
                </c:pt>
                <c:pt idx="1567">
                  <c:v>4.7433746828033838</c:v>
                </c:pt>
                <c:pt idx="1568">
                  <c:v>1.6896650443987751</c:v>
                </c:pt>
                <c:pt idx="1569">
                  <c:v>1.459276111117598</c:v>
                </c:pt>
                <c:pt idx="1570">
                  <c:v>4.3204186079744504</c:v>
                </c:pt>
                <c:pt idx="1571">
                  <c:v>4.2125045725792569</c:v>
                </c:pt>
                <c:pt idx="1572">
                  <c:v>1.188385338615541</c:v>
                </c:pt>
                <c:pt idx="1573">
                  <c:v>4.1663158454214244</c:v>
                </c:pt>
                <c:pt idx="1574">
                  <c:v>4.1012564330365642</c:v>
                </c:pt>
                <c:pt idx="1575">
                  <c:v>1.46337068323472</c:v>
                </c:pt>
                <c:pt idx="1576">
                  <c:v>1.217422779039494</c:v>
                </c:pt>
                <c:pt idx="1577">
                  <c:v>1.0349786612334071</c:v>
                </c:pt>
                <c:pt idx="1578">
                  <c:v>1.689830705841102</c:v>
                </c:pt>
                <c:pt idx="1579">
                  <c:v>1.744943017789834</c:v>
                </c:pt>
                <c:pt idx="1580">
                  <c:v>1.440383711998908</c:v>
                </c:pt>
                <c:pt idx="1581">
                  <c:v>1.6552786625313971</c:v>
                </c:pt>
                <c:pt idx="1582">
                  <c:v>4.0282683274037563</c:v>
                </c:pt>
                <c:pt idx="1583">
                  <c:v>4.9353889694996704</c:v>
                </c:pt>
                <c:pt idx="1584">
                  <c:v>2.2669929166169549</c:v>
                </c:pt>
                <c:pt idx="1585">
                  <c:v>4.3421323794764328</c:v>
                </c:pt>
                <c:pt idx="1586">
                  <c:v>1.4954640664468299</c:v>
                </c:pt>
                <c:pt idx="1587">
                  <c:v>1.528558293993366</c:v>
                </c:pt>
                <c:pt idx="1588">
                  <c:v>4.4318759457567376</c:v>
                </c:pt>
                <c:pt idx="1589">
                  <c:v>0.72341487539150584</c:v>
                </c:pt>
                <c:pt idx="1590">
                  <c:v>5.0513593328223658</c:v>
                </c:pt>
                <c:pt idx="1591">
                  <c:v>0.75287113669114603</c:v>
                </c:pt>
                <c:pt idx="1592">
                  <c:v>1.6071798121204519</c:v>
                </c:pt>
                <c:pt idx="1593">
                  <c:v>4.2903038455630664</c:v>
                </c:pt>
                <c:pt idx="1594">
                  <c:v>0.70292690226948029</c:v>
                </c:pt>
                <c:pt idx="1595">
                  <c:v>4.7416722788779726</c:v>
                </c:pt>
                <c:pt idx="1596">
                  <c:v>4.2021956383634276</c:v>
                </c:pt>
                <c:pt idx="1597">
                  <c:v>3.9276477818912969</c:v>
                </c:pt>
                <c:pt idx="1598">
                  <c:v>1.726829582989422</c:v>
                </c:pt>
                <c:pt idx="1599">
                  <c:v>4.7843792381824386</c:v>
                </c:pt>
                <c:pt idx="1600">
                  <c:v>4.5229818139471396</c:v>
                </c:pt>
                <c:pt idx="1601">
                  <c:v>1.4757096916432311</c:v>
                </c:pt>
                <c:pt idx="1602">
                  <c:v>1.1929877877033499</c:v>
                </c:pt>
                <c:pt idx="1603">
                  <c:v>5.4062727917130067</c:v>
                </c:pt>
                <c:pt idx="1604">
                  <c:v>4.1771052436595646</c:v>
                </c:pt>
                <c:pt idx="1605">
                  <c:v>4.218810294174931</c:v>
                </c:pt>
                <c:pt idx="1606">
                  <c:v>1.3590393959200839</c:v>
                </c:pt>
                <c:pt idx="1607">
                  <c:v>3.916135743714245</c:v>
                </c:pt>
                <c:pt idx="1608">
                  <c:v>1.62966977066926</c:v>
                </c:pt>
                <c:pt idx="1609">
                  <c:v>3.874523181071118</c:v>
                </c:pt>
                <c:pt idx="1610">
                  <c:v>1.498944215419806</c:v>
                </c:pt>
                <c:pt idx="1611">
                  <c:v>1.7294632351923509</c:v>
                </c:pt>
                <c:pt idx="1612">
                  <c:v>1.4482162414349571</c:v>
                </c:pt>
                <c:pt idx="1613">
                  <c:v>0.81301948533212598</c:v>
                </c:pt>
                <c:pt idx="1614">
                  <c:v>4.8712249005591763</c:v>
                </c:pt>
                <c:pt idx="1615">
                  <c:v>1.29052502750297</c:v>
                </c:pt>
                <c:pt idx="1616">
                  <c:v>4.4059354053187141</c:v>
                </c:pt>
                <c:pt idx="1617">
                  <c:v>4.4175631528335648</c:v>
                </c:pt>
                <c:pt idx="1618">
                  <c:v>5.4243248107253006</c:v>
                </c:pt>
                <c:pt idx="1619">
                  <c:v>1.470594456857846</c:v>
                </c:pt>
                <c:pt idx="1620">
                  <c:v>1.302933773400025</c:v>
                </c:pt>
                <c:pt idx="1621">
                  <c:v>0.8182249549182864</c:v>
                </c:pt>
                <c:pt idx="1622">
                  <c:v>4.7632600801041836</c:v>
                </c:pt>
                <c:pt idx="1623">
                  <c:v>1.442286433002826</c:v>
                </c:pt>
                <c:pt idx="1624">
                  <c:v>2.174035368352413</c:v>
                </c:pt>
                <c:pt idx="1625">
                  <c:v>1.928424579031834</c:v>
                </c:pt>
                <c:pt idx="1626">
                  <c:v>1.526610001141983</c:v>
                </c:pt>
                <c:pt idx="1627">
                  <c:v>2.3380184045788721</c:v>
                </c:pt>
                <c:pt idx="1628">
                  <c:v>4.3818760138410484</c:v>
                </c:pt>
                <c:pt idx="1629">
                  <c:v>1.534682777571728</c:v>
                </c:pt>
                <c:pt idx="1630">
                  <c:v>2.003215824218695</c:v>
                </c:pt>
                <c:pt idx="1631">
                  <c:v>4.0218837805362382</c:v>
                </c:pt>
                <c:pt idx="1632">
                  <c:v>4.3599566427496024</c:v>
                </c:pt>
                <c:pt idx="1633">
                  <c:v>0.53150253704228756</c:v>
                </c:pt>
                <c:pt idx="1634">
                  <c:v>1.17568932353213</c:v>
                </c:pt>
                <c:pt idx="1635">
                  <c:v>4.8438884334049837</c:v>
                </c:pt>
                <c:pt idx="1636">
                  <c:v>3.843347376764251</c:v>
                </c:pt>
                <c:pt idx="1637">
                  <c:v>1.166901316181661</c:v>
                </c:pt>
                <c:pt idx="1638">
                  <c:v>4.8088302747624683</c:v>
                </c:pt>
                <c:pt idx="1639">
                  <c:v>0.97417401174176788</c:v>
                </c:pt>
                <c:pt idx="1640">
                  <c:v>3.984387408951958</c:v>
                </c:pt>
                <c:pt idx="1641">
                  <c:v>1.6434519410569459</c:v>
                </c:pt>
                <c:pt idx="1642">
                  <c:v>1.435798259471017</c:v>
                </c:pt>
                <c:pt idx="1643">
                  <c:v>1.298436411306134</c:v>
                </c:pt>
                <c:pt idx="1644">
                  <c:v>1.567135949881717</c:v>
                </c:pt>
                <c:pt idx="1645">
                  <c:v>1.6072343065832611</c:v>
                </c:pt>
                <c:pt idx="1646">
                  <c:v>4.1057836786088711</c:v>
                </c:pt>
                <c:pt idx="1647">
                  <c:v>1.036807414277122</c:v>
                </c:pt>
                <c:pt idx="1648">
                  <c:v>1.42741536644283</c:v>
                </c:pt>
                <c:pt idx="1649">
                  <c:v>4.6628823672250839</c:v>
                </c:pt>
                <c:pt idx="1650">
                  <c:v>1.438507673430893</c:v>
                </c:pt>
                <c:pt idx="1651">
                  <c:v>0.87372113714354194</c:v>
                </c:pt>
                <c:pt idx="1652">
                  <c:v>4.4968628737247878</c:v>
                </c:pt>
                <c:pt idx="1653">
                  <c:v>3.9586575189307478</c:v>
                </c:pt>
                <c:pt idx="1654">
                  <c:v>1.0709141463480509</c:v>
                </c:pt>
                <c:pt idx="1655">
                  <c:v>2.0686893970255009</c:v>
                </c:pt>
                <c:pt idx="1656">
                  <c:v>4.8085560722471454</c:v>
                </c:pt>
                <c:pt idx="1657">
                  <c:v>4.5922465116044231</c:v>
                </c:pt>
                <c:pt idx="1658">
                  <c:v>5.0594227009051771</c:v>
                </c:pt>
                <c:pt idx="1659">
                  <c:v>3.8299846733157432</c:v>
                </c:pt>
                <c:pt idx="1660">
                  <c:v>1.249507238084965</c:v>
                </c:pt>
                <c:pt idx="1661">
                  <c:v>2.077995502426663</c:v>
                </c:pt>
                <c:pt idx="1662">
                  <c:v>4.478831095741068</c:v>
                </c:pt>
                <c:pt idx="1663">
                  <c:v>4.7665883700980203</c:v>
                </c:pt>
                <c:pt idx="1664">
                  <c:v>3.7510182579582039</c:v>
                </c:pt>
                <c:pt idx="1665">
                  <c:v>2.0927667966638048</c:v>
                </c:pt>
                <c:pt idx="1666">
                  <c:v>1.62275854010021</c:v>
                </c:pt>
                <c:pt idx="1667">
                  <c:v>0.86405931680222248</c:v>
                </c:pt>
                <c:pt idx="1668">
                  <c:v>4.8549389490539712</c:v>
                </c:pt>
                <c:pt idx="1669">
                  <c:v>2.2218015967824778</c:v>
                </c:pt>
                <c:pt idx="1670">
                  <c:v>4.6191030098782146</c:v>
                </c:pt>
                <c:pt idx="1671">
                  <c:v>4.4527808173879286</c:v>
                </c:pt>
                <c:pt idx="1672">
                  <c:v>1.627396965554484</c:v>
                </c:pt>
                <c:pt idx="1673">
                  <c:v>1.497606405485076</c:v>
                </c:pt>
                <c:pt idx="1674">
                  <c:v>3.9950701356980858</c:v>
                </c:pt>
                <c:pt idx="1675">
                  <c:v>1.291219252310351</c:v>
                </c:pt>
                <c:pt idx="1676">
                  <c:v>1.4582711262791119</c:v>
                </c:pt>
                <c:pt idx="1677">
                  <c:v>4.5474376042613951</c:v>
                </c:pt>
                <c:pt idx="1678">
                  <c:v>3.6376315197541431</c:v>
                </c:pt>
                <c:pt idx="1679">
                  <c:v>1.1251035699871521</c:v>
                </c:pt>
                <c:pt idx="1680">
                  <c:v>4.5713911113397661</c:v>
                </c:pt>
                <c:pt idx="1681">
                  <c:v>1.7696958693061779</c:v>
                </c:pt>
                <c:pt idx="1682">
                  <c:v>4.6434234024508196</c:v>
                </c:pt>
                <c:pt idx="1683">
                  <c:v>3.657097472061682</c:v>
                </c:pt>
                <c:pt idx="1684">
                  <c:v>5.0926430836522218</c:v>
                </c:pt>
                <c:pt idx="1685">
                  <c:v>3.920559560313488</c:v>
                </c:pt>
                <c:pt idx="1686">
                  <c:v>4.4786745101798306</c:v>
                </c:pt>
                <c:pt idx="1687">
                  <c:v>4.1849005063201687</c:v>
                </c:pt>
                <c:pt idx="1688">
                  <c:v>1.1901497252584949</c:v>
                </c:pt>
                <c:pt idx="1689">
                  <c:v>4.4272318429345967</c:v>
                </c:pt>
                <c:pt idx="1690">
                  <c:v>1.452592423575384</c:v>
                </c:pt>
                <c:pt idx="1691">
                  <c:v>4.3828350434906644</c:v>
                </c:pt>
                <c:pt idx="1692">
                  <c:v>4.5874601095600012</c:v>
                </c:pt>
                <c:pt idx="1693">
                  <c:v>4.2693613676171092</c:v>
                </c:pt>
                <c:pt idx="1694">
                  <c:v>1.5290665199997839</c:v>
                </c:pt>
                <c:pt idx="1695">
                  <c:v>3.9060460437696212</c:v>
                </c:pt>
                <c:pt idx="1696">
                  <c:v>5.3679678555940091</c:v>
                </c:pt>
                <c:pt idx="1697">
                  <c:v>5.2609944477093462</c:v>
                </c:pt>
                <c:pt idx="1698">
                  <c:v>3.7071475693170388</c:v>
                </c:pt>
                <c:pt idx="1699">
                  <c:v>4.7122936366121193</c:v>
                </c:pt>
                <c:pt idx="1700">
                  <c:v>4.4579553694669851</c:v>
                </c:pt>
                <c:pt idx="1701">
                  <c:v>1.9962824227292371</c:v>
                </c:pt>
                <c:pt idx="1702">
                  <c:v>4.833126218397739</c:v>
                </c:pt>
                <c:pt idx="1703">
                  <c:v>4.894112717111013</c:v>
                </c:pt>
                <c:pt idx="1704">
                  <c:v>4.3804147757994416</c:v>
                </c:pt>
                <c:pt idx="1705">
                  <c:v>4.7967796030010366</c:v>
                </c:pt>
                <c:pt idx="1706">
                  <c:v>4.8534226465078323</c:v>
                </c:pt>
                <c:pt idx="1707">
                  <c:v>4.4378507284342472</c:v>
                </c:pt>
                <c:pt idx="1708">
                  <c:v>1.212948445954249</c:v>
                </c:pt>
                <c:pt idx="1709">
                  <c:v>4.1203598676550808</c:v>
                </c:pt>
                <c:pt idx="1710">
                  <c:v>1.5058968092928999</c:v>
                </c:pt>
                <c:pt idx="1711">
                  <c:v>1.4826373916462761</c:v>
                </c:pt>
                <c:pt idx="1712">
                  <c:v>4.616089869199139</c:v>
                </c:pt>
                <c:pt idx="1713">
                  <c:v>2.2019460747181281</c:v>
                </c:pt>
                <c:pt idx="1714">
                  <c:v>4.526511182330518</c:v>
                </c:pt>
                <c:pt idx="1715">
                  <c:v>1.0032128529550961</c:v>
                </c:pt>
                <c:pt idx="1716">
                  <c:v>1.5085692917267119</c:v>
                </c:pt>
                <c:pt idx="1717">
                  <c:v>5.0930884668731711</c:v>
                </c:pt>
                <c:pt idx="1718">
                  <c:v>1.554979263999581</c:v>
                </c:pt>
                <c:pt idx="1719">
                  <c:v>1.454443320361779</c:v>
                </c:pt>
                <c:pt idx="1720">
                  <c:v>5.11829980754883</c:v>
                </c:pt>
                <c:pt idx="1721">
                  <c:v>1.604626902213508</c:v>
                </c:pt>
                <c:pt idx="1722">
                  <c:v>3.7138895669567362</c:v>
                </c:pt>
                <c:pt idx="1723">
                  <c:v>4.8054425541899333</c:v>
                </c:pt>
                <c:pt idx="1724">
                  <c:v>5.1596587634238231</c:v>
                </c:pt>
                <c:pt idx="1725">
                  <c:v>1.1683568977273691</c:v>
                </c:pt>
                <c:pt idx="1726">
                  <c:v>1.367669572385567</c:v>
                </c:pt>
                <c:pt idx="1727">
                  <c:v>4.4849747873384498</c:v>
                </c:pt>
                <c:pt idx="1728">
                  <c:v>4.7742118685919612</c:v>
                </c:pt>
                <c:pt idx="1729">
                  <c:v>1.4814659181300669</c:v>
                </c:pt>
                <c:pt idx="1730">
                  <c:v>4.2362393408606813</c:v>
                </c:pt>
                <c:pt idx="1731">
                  <c:v>2.2591776492173961</c:v>
                </c:pt>
                <c:pt idx="1732">
                  <c:v>3.8660084888258841</c:v>
                </c:pt>
                <c:pt idx="1733">
                  <c:v>4.5541215310199759</c:v>
                </c:pt>
                <c:pt idx="1734">
                  <c:v>2.3193102874517728</c:v>
                </c:pt>
                <c:pt idx="1735">
                  <c:v>4.727918987125765</c:v>
                </c:pt>
                <c:pt idx="1736">
                  <c:v>4.8057649543557686</c:v>
                </c:pt>
                <c:pt idx="1737">
                  <c:v>2.1605460492484179</c:v>
                </c:pt>
                <c:pt idx="1738">
                  <c:v>2.348426298670224</c:v>
                </c:pt>
                <c:pt idx="1739">
                  <c:v>4.3969105866968681</c:v>
                </c:pt>
                <c:pt idx="1740">
                  <c:v>1.671034874102016</c:v>
                </c:pt>
                <c:pt idx="1741">
                  <c:v>0.80622926757592572</c:v>
                </c:pt>
                <c:pt idx="1742">
                  <c:v>1.781751446510083</c:v>
                </c:pt>
                <c:pt idx="1743">
                  <c:v>4.8657549532589126</c:v>
                </c:pt>
                <c:pt idx="1744">
                  <c:v>4.3766801406964486</c:v>
                </c:pt>
                <c:pt idx="1745">
                  <c:v>1.7977418318275069</c:v>
                </c:pt>
                <c:pt idx="1746">
                  <c:v>0.7703806086991557</c:v>
                </c:pt>
                <c:pt idx="1747">
                  <c:v>1.2335506313074089</c:v>
                </c:pt>
                <c:pt idx="1748">
                  <c:v>1.206020220356272</c:v>
                </c:pt>
                <c:pt idx="1749">
                  <c:v>4.1605233561679134</c:v>
                </c:pt>
                <c:pt idx="1750">
                  <c:v>4.4386579933882437</c:v>
                </c:pt>
                <c:pt idx="1751">
                  <c:v>1.0886983386235931</c:v>
                </c:pt>
                <c:pt idx="1752">
                  <c:v>1.237562367255417</c:v>
                </c:pt>
                <c:pt idx="1753">
                  <c:v>1.6825936156580981</c:v>
                </c:pt>
                <c:pt idx="1754">
                  <c:v>4.3683477621816964</c:v>
                </c:pt>
                <c:pt idx="1755">
                  <c:v>1.732459374809856</c:v>
                </c:pt>
                <c:pt idx="1756">
                  <c:v>1.417969873644519</c:v>
                </c:pt>
                <c:pt idx="1757">
                  <c:v>4.638041871632991</c:v>
                </c:pt>
                <c:pt idx="1758">
                  <c:v>1.203382503663484</c:v>
                </c:pt>
                <c:pt idx="1759">
                  <c:v>5.0370331763180758</c:v>
                </c:pt>
                <c:pt idx="1760">
                  <c:v>5.3431020815332619</c:v>
                </c:pt>
                <c:pt idx="1761">
                  <c:v>4.4794486521075827</c:v>
                </c:pt>
                <c:pt idx="1762">
                  <c:v>4.5870448674743107</c:v>
                </c:pt>
                <c:pt idx="1763">
                  <c:v>0.68197985684386764</c:v>
                </c:pt>
                <c:pt idx="1764">
                  <c:v>1.498123953652851</c:v>
                </c:pt>
                <c:pt idx="1765">
                  <c:v>1.379704288415649</c:v>
                </c:pt>
                <c:pt idx="1766">
                  <c:v>4.6624973124340539</c:v>
                </c:pt>
                <c:pt idx="1767">
                  <c:v>4.5133757298415631</c:v>
                </c:pt>
                <c:pt idx="1768">
                  <c:v>4.983349636736393</c:v>
                </c:pt>
                <c:pt idx="1769">
                  <c:v>3.8173028812802801</c:v>
                </c:pt>
                <c:pt idx="1770">
                  <c:v>0.99040144134880936</c:v>
                </c:pt>
                <c:pt idx="1771">
                  <c:v>1.5424450149550091</c:v>
                </c:pt>
                <c:pt idx="1772">
                  <c:v>4.6625833932774983</c:v>
                </c:pt>
                <c:pt idx="1773">
                  <c:v>5.1841224647541653</c:v>
                </c:pt>
                <c:pt idx="1774">
                  <c:v>1.6653859689840931</c:v>
                </c:pt>
                <c:pt idx="1775">
                  <c:v>4.2791044407297418</c:v>
                </c:pt>
                <c:pt idx="1776">
                  <c:v>2.2033265618840359</c:v>
                </c:pt>
                <c:pt idx="1777">
                  <c:v>2.0428717844032351</c:v>
                </c:pt>
                <c:pt idx="1778">
                  <c:v>4.7363949636836313</c:v>
                </c:pt>
                <c:pt idx="1779">
                  <c:v>1.8231417657378379</c:v>
                </c:pt>
                <c:pt idx="1780">
                  <c:v>4.1178621199896819</c:v>
                </c:pt>
                <c:pt idx="1781">
                  <c:v>4.8997796237066886</c:v>
                </c:pt>
                <c:pt idx="1782">
                  <c:v>4.4857512151800618</c:v>
                </c:pt>
                <c:pt idx="1783">
                  <c:v>4.6247430489690604</c:v>
                </c:pt>
                <c:pt idx="1784">
                  <c:v>4.5575179773835632</c:v>
                </c:pt>
                <c:pt idx="1785">
                  <c:v>4.2780590959885076</c:v>
                </c:pt>
                <c:pt idx="1786">
                  <c:v>4.2958204429899327</c:v>
                </c:pt>
                <c:pt idx="1787">
                  <c:v>4.5944606479452821</c:v>
                </c:pt>
                <c:pt idx="1788">
                  <c:v>4.8726597215855536</c:v>
                </c:pt>
                <c:pt idx="1789">
                  <c:v>4.3747922296610913</c:v>
                </c:pt>
                <c:pt idx="1790">
                  <c:v>1.373536323987687</c:v>
                </c:pt>
                <c:pt idx="1791">
                  <c:v>5.0248477847392481</c:v>
                </c:pt>
                <c:pt idx="1792">
                  <c:v>1.554302706374497</c:v>
                </c:pt>
                <c:pt idx="1793">
                  <c:v>5.2271394731838834</c:v>
                </c:pt>
                <c:pt idx="1794">
                  <c:v>1.2086674953952179</c:v>
                </c:pt>
                <c:pt idx="1795">
                  <c:v>5.2523649286475687</c:v>
                </c:pt>
                <c:pt idx="1796">
                  <c:v>4.1340510666782553</c:v>
                </c:pt>
                <c:pt idx="1797">
                  <c:v>4.6940357794965957</c:v>
                </c:pt>
                <c:pt idx="1798">
                  <c:v>5.3707449199299671</c:v>
                </c:pt>
                <c:pt idx="1799">
                  <c:v>1.6057637358695209</c:v>
                </c:pt>
                <c:pt idx="1800">
                  <c:v>5.3736958005719986</c:v>
                </c:pt>
                <c:pt idx="1801">
                  <c:v>4.6101399399247986</c:v>
                </c:pt>
                <c:pt idx="1802">
                  <c:v>1.607065002152321</c:v>
                </c:pt>
                <c:pt idx="1803">
                  <c:v>4.2642613501086721</c:v>
                </c:pt>
                <c:pt idx="1804">
                  <c:v>1.7843301293822089</c:v>
                </c:pt>
                <c:pt idx="1805">
                  <c:v>1.345950966679279</c:v>
                </c:pt>
                <c:pt idx="1806">
                  <c:v>4.6296272171049937</c:v>
                </c:pt>
                <c:pt idx="1807">
                  <c:v>1.4647303835674641</c:v>
                </c:pt>
                <c:pt idx="1808">
                  <c:v>4.9151837793436073</c:v>
                </c:pt>
                <c:pt idx="1809">
                  <c:v>1.8824530119203451</c:v>
                </c:pt>
                <c:pt idx="1810">
                  <c:v>4.5366132910644517</c:v>
                </c:pt>
                <c:pt idx="1811">
                  <c:v>4.9607342178530622</c:v>
                </c:pt>
                <c:pt idx="1812">
                  <c:v>1.3190405608467219</c:v>
                </c:pt>
                <c:pt idx="1813">
                  <c:v>4.6166189814559964</c:v>
                </c:pt>
                <c:pt idx="1814">
                  <c:v>2.160276980021449</c:v>
                </c:pt>
                <c:pt idx="1815">
                  <c:v>4.0218402626654548</c:v>
                </c:pt>
                <c:pt idx="1816">
                  <c:v>4.6966153362654204</c:v>
                </c:pt>
                <c:pt idx="1817">
                  <c:v>4.3504349772004796</c:v>
                </c:pt>
                <c:pt idx="1818">
                  <c:v>4.5709215337990514</c:v>
                </c:pt>
                <c:pt idx="1819">
                  <c:v>1.324112311312494</c:v>
                </c:pt>
                <c:pt idx="1820">
                  <c:v>4.3998970757587923</c:v>
                </c:pt>
                <c:pt idx="1821">
                  <c:v>4.0841857309616696</c:v>
                </c:pt>
                <c:pt idx="1822">
                  <c:v>1.472939723322312</c:v>
                </c:pt>
                <c:pt idx="1823">
                  <c:v>5.0343680356589262</c:v>
                </c:pt>
                <c:pt idx="1824">
                  <c:v>3.8507250382498679</c:v>
                </c:pt>
                <c:pt idx="1825">
                  <c:v>2.1633970021216999</c:v>
                </c:pt>
                <c:pt idx="1826">
                  <c:v>4.6924738546655078</c:v>
                </c:pt>
                <c:pt idx="1827">
                  <c:v>1.3582623028054901</c:v>
                </c:pt>
                <c:pt idx="1828">
                  <c:v>5.4752254647747334</c:v>
                </c:pt>
                <c:pt idx="1829">
                  <c:v>3.776921618540356</c:v>
                </c:pt>
                <c:pt idx="1830">
                  <c:v>4.6828570881365881</c:v>
                </c:pt>
                <c:pt idx="1831">
                  <c:v>5.0983520329361944</c:v>
                </c:pt>
                <c:pt idx="1832">
                  <c:v>4.8761803040375682</c:v>
                </c:pt>
                <c:pt idx="1833">
                  <c:v>0.90131250236817506</c:v>
                </c:pt>
                <c:pt idx="1834">
                  <c:v>1.420037595255941</c:v>
                </c:pt>
                <c:pt idx="1835">
                  <c:v>1.4610814026875849</c:v>
                </c:pt>
                <c:pt idx="1836">
                  <c:v>4.7304618672696366</c:v>
                </c:pt>
                <c:pt idx="1837">
                  <c:v>1.383626635067738</c:v>
                </c:pt>
                <c:pt idx="1838">
                  <c:v>4.5893309858427953</c:v>
                </c:pt>
                <c:pt idx="1839">
                  <c:v>4.258990411138539</c:v>
                </c:pt>
                <c:pt idx="1840">
                  <c:v>4.4736518410002413</c:v>
                </c:pt>
                <c:pt idx="1841">
                  <c:v>4.6050253510446746</c:v>
                </c:pt>
                <c:pt idx="1842">
                  <c:v>1.248757558148244</c:v>
                </c:pt>
                <c:pt idx="1843">
                  <c:v>4.4840817549396821</c:v>
                </c:pt>
                <c:pt idx="1844">
                  <c:v>1.057687269101776</c:v>
                </c:pt>
                <c:pt idx="1845">
                  <c:v>4.4207905355371766</c:v>
                </c:pt>
                <c:pt idx="1846">
                  <c:v>4.7659734464649226</c:v>
                </c:pt>
                <c:pt idx="1847">
                  <c:v>1.4502531385103219</c:v>
                </c:pt>
                <c:pt idx="1848">
                  <c:v>4.0762977040167963</c:v>
                </c:pt>
                <c:pt idx="1849">
                  <c:v>1.0906861775852781</c:v>
                </c:pt>
                <c:pt idx="1850">
                  <c:v>4.5182327553208088</c:v>
                </c:pt>
                <c:pt idx="1851">
                  <c:v>1.64211915683971</c:v>
                </c:pt>
                <c:pt idx="1852">
                  <c:v>1.0680826732662789</c:v>
                </c:pt>
                <c:pt idx="1853">
                  <c:v>1.0305927624357141</c:v>
                </c:pt>
                <c:pt idx="1854">
                  <c:v>3.952039133206473</c:v>
                </c:pt>
                <c:pt idx="1855">
                  <c:v>4.1016178097418674</c:v>
                </c:pt>
                <c:pt idx="1856">
                  <c:v>1.391081327382266</c:v>
                </c:pt>
                <c:pt idx="1857">
                  <c:v>1.374345571699721</c:v>
                </c:pt>
                <c:pt idx="1858">
                  <c:v>1.646361559621925</c:v>
                </c:pt>
                <c:pt idx="1859">
                  <c:v>5.2703181814846483</c:v>
                </c:pt>
                <c:pt idx="1860">
                  <c:v>4.9629067930637563</c:v>
                </c:pt>
                <c:pt idx="1861">
                  <c:v>1.655378585493803</c:v>
                </c:pt>
                <c:pt idx="1862">
                  <c:v>4.2887371969072881</c:v>
                </c:pt>
                <c:pt idx="1863">
                  <c:v>5.1335921646293876</c:v>
                </c:pt>
                <c:pt idx="1864">
                  <c:v>1.3068547488981721</c:v>
                </c:pt>
                <c:pt idx="1865">
                  <c:v>1.5184964231014191</c:v>
                </c:pt>
                <c:pt idx="1866">
                  <c:v>1.1862705577554591</c:v>
                </c:pt>
                <c:pt idx="1867">
                  <c:v>4.8500399777390593</c:v>
                </c:pt>
                <c:pt idx="1868">
                  <c:v>4.3935922779743803</c:v>
                </c:pt>
                <c:pt idx="1869">
                  <c:v>4.6244381643678549</c:v>
                </c:pt>
                <c:pt idx="1870">
                  <c:v>4.4624765456504756</c:v>
                </c:pt>
                <c:pt idx="1871">
                  <c:v>0.64064977501280962</c:v>
                </c:pt>
                <c:pt idx="1872">
                  <c:v>4.4195807497844992</c:v>
                </c:pt>
                <c:pt idx="1873">
                  <c:v>4.8619874466078894</c:v>
                </c:pt>
                <c:pt idx="1874">
                  <c:v>4.903166130466893</c:v>
                </c:pt>
                <c:pt idx="1875">
                  <c:v>1.3349981580643571</c:v>
                </c:pt>
                <c:pt idx="1876">
                  <c:v>5.0586271134954357</c:v>
                </c:pt>
                <c:pt idx="1877">
                  <c:v>4.1270465277585879</c:v>
                </c:pt>
                <c:pt idx="1878">
                  <c:v>1.5014992858351459</c:v>
                </c:pt>
                <c:pt idx="1879">
                  <c:v>1.8125836246956479</c:v>
                </c:pt>
                <c:pt idx="1880">
                  <c:v>3.8882668074930762</c:v>
                </c:pt>
                <c:pt idx="1881">
                  <c:v>5.1512372286724437</c:v>
                </c:pt>
                <c:pt idx="1882">
                  <c:v>4.6145679759928422</c:v>
                </c:pt>
                <c:pt idx="1883">
                  <c:v>4.6175169487576628</c:v>
                </c:pt>
                <c:pt idx="1884">
                  <c:v>5.1008637803918777</c:v>
                </c:pt>
                <c:pt idx="1885">
                  <c:v>0.6789792350727446</c:v>
                </c:pt>
                <c:pt idx="1886">
                  <c:v>5.3636916566658606</c:v>
                </c:pt>
                <c:pt idx="1887">
                  <c:v>4.6421894125602119</c:v>
                </c:pt>
                <c:pt idx="1888">
                  <c:v>1.6073606693572671</c:v>
                </c:pt>
                <c:pt idx="1889">
                  <c:v>4.596858574460537</c:v>
                </c:pt>
                <c:pt idx="1890">
                  <c:v>2.406187946330828</c:v>
                </c:pt>
                <c:pt idx="1891">
                  <c:v>4.976912806930506</c:v>
                </c:pt>
                <c:pt idx="1892">
                  <c:v>5.3921333875945319</c:v>
                </c:pt>
                <c:pt idx="1893">
                  <c:v>4.3964210107069874</c:v>
                </c:pt>
                <c:pt idx="1894">
                  <c:v>1.05557366311543</c:v>
                </c:pt>
                <c:pt idx="1895">
                  <c:v>1.651995131788055</c:v>
                </c:pt>
                <c:pt idx="1896">
                  <c:v>5.2163898566630138</c:v>
                </c:pt>
                <c:pt idx="1897">
                  <c:v>2.1113695280844791</c:v>
                </c:pt>
                <c:pt idx="1898">
                  <c:v>2.2582632164221388</c:v>
                </c:pt>
                <c:pt idx="1899">
                  <c:v>1.11322329251342</c:v>
                </c:pt>
                <c:pt idx="1900">
                  <c:v>4.1553413691221666</c:v>
                </c:pt>
                <c:pt idx="1901">
                  <c:v>4.6736545490271357</c:v>
                </c:pt>
                <c:pt idx="1902">
                  <c:v>1.6905351960698281</c:v>
                </c:pt>
                <c:pt idx="1903">
                  <c:v>2.110508755457956</c:v>
                </c:pt>
                <c:pt idx="1904">
                  <c:v>3.884383601464819</c:v>
                </c:pt>
                <c:pt idx="1905">
                  <c:v>4.4399175043119632</c:v>
                </c:pt>
                <c:pt idx="1906">
                  <c:v>5.125978805082184</c:v>
                </c:pt>
                <c:pt idx="1907">
                  <c:v>4.5992398624731896</c:v>
                </c:pt>
                <c:pt idx="1908">
                  <c:v>4.0075348030005724</c:v>
                </c:pt>
                <c:pt idx="1909">
                  <c:v>2.0100004536619349</c:v>
                </c:pt>
                <c:pt idx="1910">
                  <c:v>5.0068169940239358</c:v>
                </c:pt>
                <c:pt idx="1911">
                  <c:v>4.6097627190258041</c:v>
                </c:pt>
                <c:pt idx="1912">
                  <c:v>4.1830605574916921</c:v>
                </c:pt>
                <c:pt idx="1913">
                  <c:v>1.4568761239301851</c:v>
                </c:pt>
                <c:pt idx="1914">
                  <c:v>4.2282834695833236</c:v>
                </c:pt>
                <c:pt idx="1915">
                  <c:v>4.917226052370399</c:v>
                </c:pt>
                <c:pt idx="1916">
                  <c:v>4.5873755025544876</c:v>
                </c:pt>
                <c:pt idx="1917">
                  <c:v>4.1480690744925788</c:v>
                </c:pt>
                <c:pt idx="1918">
                  <c:v>2.228179627717926</c:v>
                </c:pt>
                <c:pt idx="1919">
                  <c:v>4.5998452806550691</c:v>
                </c:pt>
                <c:pt idx="1920">
                  <c:v>2.0663838930111771</c:v>
                </c:pt>
                <c:pt idx="1921">
                  <c:v>4.1313099770309742</c:v>
                </c:pt>
                <c:pt idx="1922">
                  <c:v>4.4958875465346901</c:v>
                </c:pt>
                <c:pt idx="1923">
                  <c:v>2.41671852496841</c:v>
                </c:pt>
                <c:pt idx="1924">
                  <c:v>1.556901121194652</c:v>
                </c:pt>
                <c:pt idx="1925">
                  <c:v>5.0416826937241792</c:v>
                </c:pt>
                <c:pt idx="1926">
                  <c:v>1.7717885456308431</c:v>
                </c:pt>
                <c:pt idx="1927">
                  <c:v>4.5953257977224169</c:v>
                </c:pt>
                <c:pt idx="1928">
                  <c:v>4.277744279457548</c:v>
                </c:pt>
                <c:pt idx="1929">
                  <c:v>3.8304937794107849</c:v>
                </c:pt>
                <c:pt idx="1930">
                  <c:v>4.6267801726101574</c:v>
                </c:pt>
                <c:pt idx="1931">
                  <c:v>1.402259595297263</c:v>
                </c:pt>
                <c:pt idx="1932">
                  <c:v>4.2695937765924921</c:v>
                </c:pt>
                <c:pt idx="1933">
                  <c:v>4.6579288801399308</c:v>
                </c:pt>
                <c:pt idx="1934">
                  <c:v>4.4321037625741582</c:v>
                </c:pt>
                <c:pt idx="1935">
                  <c:v>4.1618139172208659</c:v>
                </c:pt>
                <c:pt idx="1936">
                  <c:v>4.3636010529747651</c:v>
                </c:pt>
                <c:pt idx="1937">
                  <c:v>1.538628507285053</c:v>
                </c:pt>
                <c:pt idx="1938">
                  <c:v>1.4128472497084781</c:v>
                </c:pt>
                <c:pt idx="1939">
                  <c:v>4.830372514073094</c:v>
                </c:pt>
                <c:pt idx="1940">
                  <c:v>1.1566329382026941</c:v>
                </c:pt>
                <c:pt idx="1941">
                  <c:v>4.448766019332405</c:v>
                </c:pt>
                <c:pt idx="1942">
                  <c:v>1.051133604340631</c:v>
                </c:pt>
                <c:pt idx="1943">
                  <c:v>0.62341485340626568</c:v>
                </c:pt>
                <c:pt idx="1944">
                  <c:v>4.5350775253904052</c:v>
                </c:pt>
                <c:pt idx="1945">
                  <c:v>0.99844333175410682</c:v>
                </c:pt>
                <c:pt idx="1946">
                  <c:v>1.0285085342715941</c:v>
                </c:pt>
                <c:pt idx="1947">
                  <c:v>0.90651106487412558</c:v>
                </c:pt>
                <c:pt idx="1948">
                  <c:v>3.8535701750424312</c:v>
                </c:pt>
                <c:pt idx="1949">
                  <c:v>4.5716445729674771</c:v>
                </c:pt>
                <c:pt idx="1950">
                  <c:v>1.5782439028555559</c:v>
                </c:pt>
                <c:pt idx="1951">
                  <c:v>4.4693965244385758</c:v>
                </c:pt>
                <c:pt idx="1952">
                  <c:v>1.804434539573945</c:v>
                </c:pt>
                <c:pt idx="1953">
                  <c:v>4.5965955912513783</c:v>
                </c:pt>
                <c:pt idx="1954">
                  <c:v>4.5655078614722182</c:v>
                </c:pt>
                <c:pt idx="1955">
                  <c:v>2.1981163200058011</c:v>
                </c:pt>
                <c:pt idx="1956">
                  <c:v>5.0111611620794649</c:v>
                </c:pt>
                <c:pt idx="1957">
                  <c:v>4.5752837701608637</c:v>
                </c:pt>
                <c:pt idx="1958">
                  <c:v>5.0805357625561243</c:v>
                </c:pt>
                <c:pt idx="1959">
                  <c:v>1.36584095533747</c:v>
                </c:pt>
                <c:pt idx="1960">
                  <c:v>4.9150871540564793</c:v>
                </c:pt>
                <c:pt idx="1961">
                  <c:v>4.1129772602987096</c:v>
                </c:pt>
                <c:pt idx="1962">
                  <c:v>1.204325498742981</c:v>
                </c:pt>
                <c:pt idx="1963">
                  <c:v>4.9766388963514503</c:v>
                </c:pt>
                <c:pt idx="1964">
                  <c:v>4.4095044352728712</c:v>
                </c:pt>
                <c:pt idx="1965">
                  <c:v>4.6319456206462872</c:v>
                </c:pt>
                <c:pt idx="1966">
                  <c:v>4.4481087072598804</c:v>
                </c:pt>
                <c:pt idx="1967">
                  <c:v>4.5283179054674756</c:v>
                </c:pt>
                <c:pt idx="1968">
                  <c:v>4.1963684775420251</c:v>
                </c:pt>
                <c:pt idx="1969">
                  <c:v>4.5130848596862236</c:v>
                </c:pt>
                <c:pt idx="1970">
                  <c:v>3.633354751486578</c:v>
                </c:pt>
                <c:pt idx="1971">
                  <c:v>0.8389602174983386</c:v>
                </c:pt>
                <c:pt idx="1972">
                  <c:v>1.476409305773523</c:v>
                </c:pt>
                <c:pt idx="1973">
                  <c:v>0.76117669808093524</c:v>
                </c:pt>
                <c:pt idx="1974">
                  <c:v>1.1584766888059059</c:v>
                </c:pt>
                <c:pt idx="1975">
                  <c:v>4.6462821780070582</c:v>
                </c:pt>
                <c:pt idx="1976">
                  <c:v>5.24193830392589</c:v>
                </c:pt>
                <c:pt idx="1977">
                  <c:v>4.7668609110852662</c:v>
                </c:pt>
                <c:pt idx="1978">
                  <c:v>4.5700463538416267</c:v>
                </c:pt>
                <c:pt idx="1979">
                  <c:v>4.3851707463035083</c:v>
                </c:pt>
                <c:pt idx="1980">
                  <c:v>4.5194430291759753</c:v>
                </c:pt>
                <c:pt idx="1981">
                  <c:v>1.4548075948153389</c:v>
                </c:pt>
                <c:pt idx="1982">
                  <c:v>0.80385742830333051</c:v>
                </c:pt>
                <c:pt idx="1983">
                  <c:v>4.2179833954607497</c:v>
                </c:pt>
                <c:pt idx="1984">
                  <c:v>1.342808832649879</c:v>
                </c:pt>
                <c:pt idx="1985">
                  <c:v>5.1875446995567609</c:v>
                </c:pt>
                <c:pt idx="1986">
                  <c:v>1.4621435493032859</c:v>
                </c:pt>
                <c:pt idx="1987">
                  <c:v>4.1743513835256127</c:v>
                </c:pt>
                <c:pt idx="1988">
                  <c:v>1.419989674379768</c:v>
                </c:pt>
                <c:pt idx="1989">
                  <c:v>5.0863070496682043</c:v>
                </c:pt>
                <c:pt idx="1990">
                  <c:v>1.9902405515851509</c:v>
                </c:pt>
                <c:pt idx="1991">
                  <c:v>1.053696839682934</c:v>
                </c:pt>
                <c:pt idx="1992">
                  <c:v>5.0403489487614461</c:v>
                </c:pt>
                <c:pt idx="1993">
                  <c:v>4.7253015899920232</c:v>
                </c:pt>
                <c:pt idx="1994">
                  <c:v>3.9260761398719031</c:v>
                </c:pt>
                <c:pt idx="1995">
                  <c:v>4.8861936026019501</c:v>
                </c:pt>
                <c:pt idx="1996">
                  <c:v>4.7489138413689496</c:v>
                </c:pt>
                <c:pt idx="1997">
                  <c:v>3.976595385760652</c:v>
                </c:pt>
                <c:pt idx="1998">
                  <c:v>4.2799280920455693</c:v>
                </c:pt>
                <c:pt idx="1999">
                  <c:v>1.4240919914474039</c:v>
                </c:pt>
                <c:pt idx="2000">
                  <c:v>4.4614976438597527</c:v>
                </c:pt>
                <c:pt idx="2001">
                  <c:v>4.5429080347217603</c:v>
                </c:pt>
                <c:pt idx="2002">
                  <c:v>0.70874505398386189</c:v>
                </c:pt>
                <c:pt idx="2003">
                  <c:v>1.648404615538273</c:v>
                </c:pt>
                <c:pt idx="2004">
                  <c:v>4.4749113852715254</c:v>
                </c:pt>
                <c:pt idx="2005">
                  <c:v>4.9647275206441641</c:v>
                </c:pt>
                <c:pt idx="2006">
                  <c:v>4.5112943606463221</c:v>
                </c:pt>
                <c:pt idx="2007">
                  <c:v>1.8358482907182321</c:v>
                </c:pt>
                <c:pt idx="2008">
                  <c:v>1.767203008189566</c:v>
                </c:pt>
                <c:pt idx="2009">
                  <c:v>0.80452126962064541</c:v>
                </c:pt>
                <c:pt idx="2010">
                  <c:v>1.460386026411352</c:v>
                </c:pt>
                <c:pt idx="2011">
                  <c:v>4.7639194527438571</c:v>
                </c:pt>
                <c:pt idx="2012">
                  <c:v>1.718847308119487</c:v>
                </c:pt>
                <c:pt idx="2013">
                  <c:v>1.095121425592404</c:v>
                </c:pt>
                <c:pt idx="2014">
                  <c:v>4.3739844954712339</c:v>
                </c:pt>
                <c:pt idx="2015">
                  <c:v>1.5834298363428381</c:v>
                </c:pt>
                <c:pt idx="2016">
                  <c:v>1.5563864742808109</c:v>
                </c:pt>
                <c:pt idx="2017">
                  <c:v>4.5494449218820332</c:v>
                </c:pt>
                <c:pt idx="2018">
                  <c:v>5.2717379373574351</c:v>
                </c:pt>
                <c:pt idx="2019">
                  <c:v>4.1211850291883207</c:v>
                </c:pt>
                <c:pt idx="2020">
                  <c:v>2.06031543166569</c:v>
                </c:pt>
                <c:pt idx="2021">
                  <c:v>3.8835386104622862</c:v>
                </c:pt>
                <c:pt idx="2022">
                  <c:v>5.1502572132167961</c:v>
                </c:pt>
                <c:pt idx="2023">
                  <c:v>4.764056289231597</c:v>
                </c:pt>
                <c:pt idx="2024">
                  <c:v>3.7072741788530892</c:v>
                </c:pt>
                <c:pt idx="2025">
                  <c:v>1.3757674977991441</c:v>
                </c:pt>
                <c:pt idx="2026">
                  <c:v>4.7620092581527462</c:v>
                </c:pt>
                <c:pt idx="2027">
                  <c:v>1.1205165919348301</c:v>
                </c:pt>
                <c:pt idx="2028">
                  <c:v>5.3276510068657181</c:v>
                </c:pt>
                <c:pt idx="2029">
                  <c:v>4.6723219925110389</c:v>
                </c:pt>
                <c:pt idx="2030">
                  <c:v>1.9910556191791171</c:v>
                </c:pt>
                <c:pt idx="2031">
                  <c:v>4.4222712503880413</c:v>
                </c:pt>
                <c:pt idx="2032">
                  <c:v>1.555025639502793</c:v>
                </c:pt>
                <c:pt idx="2033">
                  <c:v>4.9376315649637537</c:v>
                </c:pt>
                <c:pt idx="2034">
                  <c:v>2.07979991938477</c:v>
                </c:pt>
                <c:pt idx="2035">
                  <c:v>1.5432524233646829</c:v>
                </c:pt>
                <c:pt idx="2036">
                  <c:v>5.0316783672410974</c:v>
                </c:pt>
                <c:pt idx="2037">
                  <c:v>1.264450580242767</c:v>
                </c:pt>
                <c:pt idx="2038">
                  <c:v>4.299265803044948</c:v>
                </c:pt>
                <c:pt idx="2039">
                  <c:v>3.718864823162447</c:v>
                </c:pt>
                <c:pt idx="2040">
                  <c:v>4.5422446020937368</c:v>
                </c:pt>
                <c:pt idx="2041">
                  <c:v>1.3939363795324029</c:v>
                </c:pt>
                <c:pt idx="2042">
                  <c:v>3.8674915487434229</c:v>
                </c:pt>
                <c:pt idx="2043">
                  <c:v>4.5692234648943932</c:v>
                </c:pt>
                <c:pt idx="2044">
                  <c:v>4.4643581972574076</c:v>
                </c:pt>
                <c:pt idx="2045">
                  <c:v>4.994063802275674</c:v>
                </c:pt>
                <c:pt idx="2046">
                  <c:v>4.6243010297932896</c:v>
                </c:pt>
                <c:pt idx="2047">
                  <c:v>4.6041568313596963</c:v>
                </c:pt>
                <c:pt idx="2048">
                  <c:v>3.639289670842845</c:v>
                </c:pt>
                <c:pt idx="2049">
                  <c:v>4.7777021600162746</c:v>
                </c:pt>
                <c:pt idx="2050">
                  <c:v>4.2779406731900798</c:v>
                </c:pt>
                <c:pt idx="2051">
                  <c:v>4.502441944255934</c:v>
                </c:pt>
                <c:pt idx="2052">
                  <c:v>1.0436668861141181</c:v>
                </c:pt>
                <c:pt idx="2053">
                  <c:v>1.6356167293057799</c:v>
                </c:pt>
                <c:pt idx="2054">
                  <c:v>2.0826976312894732</c:v>
                </c:pt>
                <c:pt idx="2055">
                  <c:v>4.8500487295536461</c:v>
                </c:pt>
                <c:pt idx="2056">
                  <c:v>1.47349545716708</c:v>
                </c:pt>
                <c:pt idx="2057">
                  <c:v>0.71461204705647363</c:v>
                </c:pt>
                <c:pt idx="2058">
                  <c:v>1.989263745602353</c:v>
                </c:pt>
                <c:pt idx="2059">
                  <c:v>3.8474329979373878</c:v>
                </c:pt>
                <c:pt idx="2060">
                  <c:v>3.991648973990884</c:v>
                </c:pt>
                <c:pt idx="2061">
                  <c:v>1.399781622396199</c:v>
                </c:pt>
                <c:pt idx="2062">
                  <c:v>5.3811526472106239</c:v>
                </c:pt>
                <c:pt idx="2063">
                  <c:v>2.396903547337716</c:v>
                </c:pt>
                <c:pt idx="2064">
                  <c:v>0.78918261098504949</c:v>
                </c:pt>
                <c:pt idx="2065">
                  <c:v>0.92206992495632645</c:v>
                </c:pt>
                <c:pt idx="2066">
                  <c:v>1.4586513776493399</c:v>
                </c:pt>
                <c:pt idx="2067">
                  <c:v>0.99323784315820962</c:v>
                </c:pt>
                <c:pt idx="2068">
                  <c:v>0.97787978762025252</c:v>
                </c:pt>
                <c:pt idx="2069">
                  <c:v>4.6096362352336238</c:v>
                </c:pt>
                <c:pt idx="2070">
                  <c:v>4.4291483279182824</c:v>
                </c:pt>
                <c:pt idx="2071">
                  <c:v>1.5174213740059039</c:v>
                </c:pt>
                <c:pt idx="2072">
                  <c:v>1.6640288470539939</c:v>
                </c:pt>
                <c:pt idx="2073">
                  <c:v>1.1498649407348831</c:v>
                </c:pt>
                <c:pt idx="2074">
                  <c:v>5.1581915285343731</c:v>
                </c:pt>
                <c:pt idx="2075">
                  <c:v>5.0516747497504557</c:v>
                </c:pt>
                <c:pt idx="2076">
                  <c:v>1.896498225696627</c:v>
                </c:pt>
                <c:pt idx="2077">
                  <c:v>4.3807497039320742</c:v>
                </c:pt>
                <c:pt idx="2078">
                  <c:v>2.0139399681464631</c:v>
                </c:pt>
                <c:pt idx="2079">
                  <c:v>1.569796881185261</c:v>
                </c:pt>
                <c:pt idx="2080">
                  <c:v>4.8917193253543267</c:v>
                </c:pt>
                <c:pt idx="2081">
                  <c:v>4.7177664571379996</c:v>
                </c:pt>
                <c:pt idx="2082">
                  <c:v>4.6844895993640208</c:v>
                </c:pt>
                <c:pt idx="2083">
                  <c:v>4.7065336162444016</c:v>
                </c:pt>
                <c:pt idx="2084">
                  <c:v>4.9562723788407386</c:v>
                </c:pt>
                <c:pt idx="2085">
                  <c:v>1.3105655016261979</c:v>
                </c:pt>
                <c:pt idx="2086">
                  <c:v>5.4522908618149968</c:v>
                </c:pt>
                <c:pt idx="2087">
                  <c:v>4.5113160906683962</c:v>
                </c:pt>
                <c:pt idx="2088">
                  <c:v>5.0455449212593466</c:v>
                </c:pt>
                <c:pt idx="2089">
                  <c:v>4.1208798448388562</c:v>
                </c:pt>
                <c:pt idx="2090">
                  <c:v>0.94838240938923168</c:v>
                </c:pt>
                <c:pt idx="2091">
                  <c:v>4.0380693426434684</c:v>
                </c:pt>
                <c:pt idx="2092">
                  <c:v>1.1238723115492351</c:v>
                </c:pt>
                <c:pt idx="2093">
                  <c:v>4.6027541359117059</c:v>
                </c:pt>
                <c:pt idx="2094">
                  <c:v>4.1285836351565131</c:v>
                </c:pt>
                <c:pt idx="2095">
                  <c:v>1.551284583660488</c:v>
                </c:pt>
                <c:pt idx="2096">
                  <c:v>1.3435554837028141</c:v>
                </c:pt>
                <c:pt idx="2097">
                  <c:v>1.5395199605514169</c:v>
                </c:pt>
                <c:pt idx="2098">
                  <c:v>4.3697125500407124</c:v>
                </c:pt>
                <c:pt idx="2099">
                  <c:v>3.8356798291112919</c:v>
                </c:pt>
                <c:pt idx="2100">
                  <c:v>1.3212498170692779</c:v>
                </c:pt>
                <c:pt idx="2101">
                  <c:v>1.321471216398806</c:v>
                </c:pt>
                <c:pt idx="2102">
                  <c:v>4.2532486476637281</c:v>
                </c:pt>
                <c:pt idx="2103">
                  <c:v>4.5798930251599552</c:v>
                </c:pt>
                <c:pt idx="2104">
                  <c:v>3.7417741131568372</c:v>
                </c:pt>
                <c:pt idx="2105">
                  <c:v>1.258600889078298</c:v>
                </c:pt>
                <c:pt idx="2106">
                  <c:v>1.5517215431331941</c:v>
                </c:pt>
                <c:pt idx="2107">
                  <c:v>1.4689337379458081</c:v>
                </c:pt>
                <c:pt idx="2108">
                  <c:v>4.8667706770022781</c:v>
                </c:pt>
                <c:pt idx="2109">
                  <c:v>4.6625912890549186</c:v>
                </c:pt>
                <c:pt idx="2110">
                  <c:v>4.4907816033476706</c:v>
                </c:pt>
                <c:pt idx="2111">
                  <c:v>4.7422837700462166</c:v>
                </c:pt>
                <c:pt idx="2112">
                  <c:v>5.3058450417117946</c:v>
                </c:pt>
                <c:pt idx="2113">
                  <c:v>1.7156519201473159</c:v>
                </c:pt>
                <c:pt idx="2114">
                  <c:v>4.6580510882169994</c:v>
                </c:pt>
                <c:pt idx="2115">
                  <c:v>1.7505763682551221</c:v>
                </c:pt>
                <c:pt idx="2116">
                  <c:v>5.0588040757499799</c:v>
                </c:pt>
                <c:pt idx="2117">
                  <c:v>4.1865216954985183</c:v>
                </c:pt>
                <c:pt idx="2118">
                  <c:v>3.852707456055489</c:v>
                </c:pt>
                <c:pt idx="2119">
                  <c:v>2.0195070229570051</c:v>
                </c:pt>
                <c:pt idx="2120">
                  <c:v>2.1190733484902209</c:v>
                </c:pt>
                <c:pt idx="2121">
                  <c:v>1.475448769978269</c:v>
                </c:pt>
                <c:pt idx="2122">
                  <c:v>0.69252313018068123</c:v>
                </c:pt>
                <c:pt idx="2123">
                  <c:v>4.7698697442594797</c:v>
                </c:pt>
                <c:pt idx="2124">
                  <c:v>3.5251103032074731</c:v>
                </c:pt>
                <c:pt idx="2125">
                  <c:v>1.1031669517055129</c:v>
                </c:pt>
                <c:pt idx="2126">
                  <c:v>5.3515092018967616</c:v>
                </c:pt>
                <c:pt idx="2127">
                  <c:v>4.4414547645317644</c:v>
                </c:pt>
                <c:pt idx="2128">
                  <c:v>4.2840965496274839</c:v>
                </c:pt>
                <c:pt idx="2129">
                  <c:v>5.3773834625055121</c:v>
                </c:pt>
                <c:pt idx="2130">
                  <c:v>1.5618162718751289</c:v>
                </c:pt>
                <c:pt idx="2131">
                  <c:v>3.847908937288715</c:v>
                </c:pt>
                <c:pt idx="2132">
                  <c:v>4.6240070365610881</c:v>
                </c:pt>
                <c:pt idx="2133">
                  <c:v>4.1466708588147583</c:v>
                </c:pt>
                <c:pt idx="2134">
                  <c:v>4.7378389082370758</c:v>
                </c:pt>
                <c:pt idx="2135">
                  <c:v>4.2719481271536663</c:v>
                </c:pt>
                <c:pt idx="2136">
                  <c:v>1.5910814253143519</c:v>
                </c:pt>
                <c:pt idx="2137">
                  <c:v>0.54192572305318465</c:v>
                </c:pt>
                <c:pt idx="2138">
                  <c:v>0.62303375614499323</c:v>
                </c:pt>
                <c:pt idx="2139">
                  <c:v>3.729467978745602</c:v>
                </c:pt>
                <c:pt idx="2140">
                  <c:v>1.441370583802952</c:v>
                </c:pt>
                <c:pt idx="2141">
                  <c:v>1.419368461144805</c:v>
                </c:pt>
                <c:pt idx="2142">
                  <c:v>4.4420973278363354</c:v>
                </c:pt>
                <c:pt idx="2143">
                  <c:v>4.4478220356586613</c:v>
                </c:pt>
                <c:pt idx="2144">
                  <c:v>4.2672221124823739</c:v>
                </c:pt>
                <c:pt idx="2145">
                  <c:v>4.3609380768397923</c:v>
                </c:pt>
                <c:pt idx="2146">
                  <c:v>4.6059278661482379</c:v>
                </c:pt>
                <c:pt idx="2147">
                  <c:v>2.151476440249132</c:v>
                </c:pt>
                <c:pt idx="2148">
                  <c:v>0.93369800846426032</c:v>
                </c:pt>
                <c:pt idx="2149">
                  <c:v>4.6730790322588556</c:v>
                </c:pt>
                <c:pt idx="2150">
                  <c:v>4.1258980211394283</c:v>
                </c:pt>
                <c:pt idx="2151">
                  <c:v>1.220139084556322</c:v>
                </c:pt>
                <c:pt idx="2152">
                  <c:v>4.0554573852232183</c:v>
                </c:pt>
                <c:pt idx="2153">
                  <c:v>4.4735449252362818</c:v>
                </c:pt>
                <c:pt idx="2154">
                  <c:v>1.083176821330238</c:v>
                </c:pt>
                <c:pt idx="2155">
                  <c:v>1.3257989401676751</c:v>
                </c:pt>
                <c:pt idx="2156">
                  <c:v>4.7108755962583322</c:v>
                </c:pt>
                <c:pt idx="2157">
                  <c:v>0.9248293657683313</c:v>
                </c:pt>
                <c:pt idx="2158">
                  <c:v>4.6580859019543217</c:v>
                </c:pt>
                <c:pt idx="2159">
                  <c:v>1.4197575549933159</c:v>
                </c:pt>
                <c:pt idx="2160">
                  <c:v>1.9892847055032361</c:v>
                </c:pt>
                <c:pt idx="2161">
                  <c:v>4.4801661208925756</c:v>
                </c:pt>
                <c:pt idx="2162">
                  <c:v>4.8588432011856906</c:v>
                </c:pt>
                <c:pt idx="2163">
                  <c:v>1.2954849380865681</c:v>
                </c:pt>
                <c:pt idx="2164">
                  <c:v>4.7888536354391427</c:v>
                </c:pt>
                <c:pt idx="2165">
                  <c:v>4.5491231611584064</c:v>
                </c:pt>
                <c:pt idx="2166">
                  <c:v>4.3285928667173703</c:v>
                </c:pt>
                <c:pt idx="2167">
                  <c:v>5.2006123377973887</c:v>
                </c:pt>
                <c:pt idx="2168">
                  <c:v>3.872206981516467</c:v>
                </c:pt>
                <c:pt idx="2169">
                  <c:v>4.5377119236181631</c:v>
                </c:pt>
                <c:pt idx="2170">
                  <c:v>5.0840887243182342</c:v>
                </c:pt>
                <c:pt idx="2171">
                  <c:v>1.306904106270625</c:v>
                </c:pt>
                <c:pt idx="2172">
                  <c:v>4.5776348538551979</c:v>
                </c:pt>
                <c:pt idx="2173">
                  <c:v>1.7488218537090749</c:v>
                </c:pt>
                <c:pt idx="2174">
                  <c:v>4.3839237907100097</c:v>
                </c:pt>
                <c:pt idx="2175">
                  <c:v>1.6146573994457269</c:v>
                </c:pt>
                <c:pt idx="2176">
                  <c:v>1.902187689285449</c:v>
                </c:pt>
                <c:pt idx="2177">
                  <c:v>4.9156812645470449</c:v>
                </c:pt>
                <c:pt idx="2178">
                  <c:v>1.539064933106937</c:v>
                </c:pt>
                <c:pt idx="2179">
                  <c:v>5.2344296383456026</c:v>
                </c:pt>
                <c:pt idx="2180">
                  <c:v>1.599887466189267</c:v>
                </c:pt>
                <c:pt idx="2181">
                  <c:v>0.80734778362197146</c:v>
                </c:pt>
                <c:pt idx="2182">
                  <c:v>4.4912217880010781</c:v>
                </c:pt>
                <c:pt idx="2183">
                  <c:v>0.87185584911234104</c:v>
                </c:pt>
                <c:pt idx="2184">
                  <c:v>4.8871576853220908</c:v>
                </c:pt>
                <c:pt idx="2185">
                  <c:v>1.5188827540034811</c:v>
                </c:pt>
                <c:pt idx="2186">
                  <c:v>4.0438123086472491</c:v>
                </c:pt>
                <c:pt idx="2187">
                  <c:v>0.97256357458528786</c:v>
                </c:pt>
                <c:pt idx="2188">
                  <c:v>1.210490501478598</c:v>
                </c:pt>
                <c:pt idx="2189">
                  <c:v>1.867739311435322</c:v>
                </c:pt>
                <c:pt idx="2190">
                  <c:v>3.8680832705020038</c:v>
                </c:pt>
                <c:pt idx="2191">
                  <c:v>3.7401231323255759</c:v>
                </c:pt>
                <c:pt idx="2192">
                  <c:v>4.7146765992468698</c:v>
                </c:pt>
                <c:pt idx="2193">
                  <c:v>4.3054727435563054</c:v>
                </c:pt>
                <c:pt idx="2194">
                  <c:v>4.5240261832592514</c:v>
                </c:pt>
                <c:pt idx="2195">
                  <c:v>4.5350466606518101</c:v>
                </c:pt>
                <c:pt idx="2196">
                  <c:v>4.8846857071420962</c:v>
                </c:pt>
                <c:pt idx="2197">
                  <c:v>3.8347038441837009</c:v>
                </c:pt>
                <c:pt idx="2198">
                  <c:v>3.635710069787025</c:v>
                </c:pt>
                <c:pt idx="2199">
                  <c:v>1.1954799728177921</c:v>
                </c:pt>
                <c:pt idx="2200">
                  <c:v>1.1520511344550151</c:v>
                </c:pt>
                <c:pt idx="2201">
                  <c:v>4.7295414486281224</c:v>
                </c:pt>
                <c:pt idx="2202">
                  <c:v>4.5176171238587539</c:v>
                </c:pt>
                <c:pt idx="2203">
                  <c:v>0.95379289854384708</c:v>
                </c:pt>
                <c:pt idx="2204">
                  <c:v>4.2884052909526522</c:v>
                </c:pt>
                <c:pt idx="2205">
                  <c:v>4.4982919965655732</c:v>
                </c:pt>
                <c:pt idx="2206">
                  <c:v>1.1456992552547149</c:v>
                </c:pt>
                <c:pt idx="2207">
                  <c:v>4.6978341594618014</c:v>
                </c:pt>
                <c:pt idx="2208">
                  <c:v>1.7417061600231269</c:v>
                </c:pt>
                <c:pt idx="2209">
                  <c:v>1.789935672880951</c:v>
                </c:pt>
                <c:pt idx="2210">
                  <c:v>1.398584750395788</c:v>
                </c:pt>
                <c:pt idx="2211">
                  <c:v>4.3959546327895547</c:v>
                </c:pt>
                <c:pt idx="2212">
                  <c:v>4.6091001893113068</c:v>
                </c:pt>
                <c:pt idx="2213">
                  <c:v>3.923748282834369</c:v>
                </c:pt>
                <c:pt idx="2214">
                  <c:v>4.3346754546842297</c:v>
                </c:pt>
                <c:pt idx="2215">
                  <c:v>4.1917707571249787</c:v>
                </c:pt>
                <c:pt idx="2216">
                  <c:v>1.285219707184573</c:v>
                </c:pt>
                <c:pt idx="2217">
                  <c:v>4.1495879074783852</c:v>
                </c:pt>
                <c:pt idx="2218">
                  <c:v>5.0739813640453812</c:v>
                </c:pt>
                <c:pt idx="2219">
                  <c:v>5.1761255600351346</c:v>
                </c:pt>
                <c:pt idx="2220">
                  <c:v>4.0914644458382199</c:v>
                </c:pt>
                <c:pt idx="2221">
                  <c:v>1.3098908127857889</c:v>
                </c:pt>
                <c:pt idx="2222">
                  <c:v>4.0886939322211822</c:v>
                </c:pt>
                <c:pt idx="2223">
                  <c:v>4.2385554088717727</c:v>
                </c:pt>
                <c:pt idx="2224">
                  <c:v>5.2446012817667507</c:v>
                </c:pt>
                <c:pt idx="2225">
                  <c:v>4.1222417318294733</c:v>
                </c:pt>
                <c:pt idx="2226">
                  <c:v>0.72227132577908348</c:v>
                </c:pt>
                <c:pt idx="2227">
                  <c:v>4.9376603659976368</c:v>
                </c:pt>
                <c:pt idx="2228">
                  <c:v>4.2710609441572798</c:v>
                </c:pt>
                <c:pt idx="2229">
                  <c:v>5.4921363095629037</c:v>
                </c:pt>
                <c:pt idx="2230">
                  <c:v>5.2478193064377647</c:v>
                </c:pt>
                <c:pt idx="2231">
                  <c:v>4.2097691038465586</c:v>
                </c:pt>
                <c:pt idx="2232">
                  <c:v>2.1195141535197708</c:v>
                </c:pt>
                <c:pt idx="2233">
                  <c:v>5.0840367650696434</c:v>
                </c:pt>
                <c:pt idx="2234">
                  <c:v>5.1579084240065498</c:v>
                </c:pt>
                <c:pt idx="2235">
                  <c:v>4.7305563456549811</c:v>
                </c:pt>
                <c:pt idx="2236">
                  <c:v>4.8657977285891576</c:v>
                </c:pt>
                <c:pt idx="2237">
                  <c:v>4.6986892418304427</c:v>
                </c:pt>
                <c:pt idx="2238">
                  <c:v>1.97713626307497</c:v>
                </c:pt>
                <c:pt idx="2239">
                  <c:v>1.266111757328507</c:v>
                </c:pt>
                <c:pt idx="2240">
                  <c:v>0.90117388472657511</c:v>
                </c:pt>
                <c:pt idx="2241">
                  <c:v>3.9264958053369732</c:v>
                </c:pt>
                <c:pt idx="2242">
                  <c:v>1.4612553115053111</c:v>
                </c:pt>
                <c:pt idx="2243">
                  <c:v>1.3756406338714431</c:v>
                </c:pt>
                <c:pt idx="2244">
                  <c:v>4.6343601055422097</c:v>
                </c:pt>
                <c:pt idx="2245">
                  <c:v>5.1413398064567692</c:v>
                </c:pt>
                <c:pt idx="2246">
                  <c:v>4.6850612380676884</c:v>
                </c:pt>
                <c:pt idx="2247">
                  <c:v>1.381214897254784</c:v>
                </c:pt>
                <c:pt idx="2248">
                  <c:v>4.3761616369355192</c:v>
                </c:pt>
                <c:pt idx="2249">
                  <c:v>4.2675643844688107</c:v>
                </c:pt>
                <c:pt idx="2250">
                  <c:v>4.8583443971234033</c:v>
                </c:pt>
                <c:pt idx="2251">
                  <c:v>5.538316174664236</c:v>
                </c:pt>
                <c:pt idx="2252">
                  <c:v>4.108544709712918</c:v>
                </c:pt>
                <c:pt idx="2253">
                  <c:v>1.6954863696717899</c:v>
                </c:pt>
                <c:pt idx="2254">
                  <c:v>0.48209838698118518</c:v>
                </c:pt>
                <c:pt idx="2255">
                  <c:v>4.7761832842034622</c:v>
                </c:pt>
                <c:pt idx="2256">
                  <c:v>1.722556936853388</c:v>
                </c:pt>
                <c:pt idx="2257">
                  <c:v>4.6732782664019323</c:v>
                </c:pt>
                <c:pt idx="2258">
                  <c:v>1.4744213934630199</c:v>
                </c:pt>
                <c:pt idx="2259">
                  <c:v>1.482433803705403</c:v>
                </c:pt>
                <c:pt idx="2260">
                  <c:v>4.5432021961747511</c:v>
                </c:pt>
                <c:pt idx="2261">
                  <c:v>2.1082021735581198</c:v>
                </c:pt>
                <c:pt idx="2262">
                  <c:v>1.251202692772305</c:v>
                </c:pt>
                <c:pt idx="2263">
                  <c:v>1.3561051188430979</c:v>
                </c:pt>
                <c:pt idx="2264">
                  <c:v>4.8859888549785024</c:v>
                </c:pt>
                <c:pt idx="2265">
                  <c:v>2.3547021305915048</c:v>
                </c:pt>
                <c:pt idx="2266">
                  <c:v>1.093646821439124</c:v>
                </c:pt>
                <c:pt idx="2267">
                  <c:v>4.7468635380130504</c:v>
                </c:pt>
                <c:pt idx="2268">
                  <c:v>5.3190165275367161</c:v>
                </c:pt>
                <c:pt idx="2269">
                  <c:v>1.1308891710785669</c:v>
                </c:pt>
                <c:pt idx="2270">
                  <c:v>1.463266274069704</c:v>
                </c:pt>
                <c:pt idx="2271">
                  <c:v>1.439277678360799</c:v>
                </c:pt>
                <c:pt idx="2272">
                  <c:v>4.1552105611624963</c:v>
                </c:pt>
                <c:pt idx="2273">
                  <c:v>4.7027254082659038</c:v>
                </c:pt>
                <c:pt idx="2274">
                  <c:v>1.6711350208327711</c:v>
                </c:pt>
                <c:pt idx="2275">
                  <c:v>1.6993524372842821</c:v>
                </c:pt>
                <c:pt idx="2276">
                  <c:v>1.27558229061095</c:v>
                </c:pt>
                <c:pt idx="2277">
                  <c:v>4.5315978500048804</c:v>
                </c:pt>
                <c:pt idx="2278">
                  <c:v>4.3566487178303781</c:v>
                </c:pt>
                <c:pt idx="2279">
                  <c:v>2.2614927391706021</c:v>
                </c:pt>
                <c:pt idx="2280">
                  <c:v>4.5897724366803567</c:v>
                </c:pt>
                <c:pt idx="2281">
                  <c:v>4.4715036114059616</c:v>
                </c:pt>
                <c:pt idx="2282">
                  <c:v>3.7600313715271039</c:v>
                </c:pt>
                <c:pt idx="2283">
                  <c:v>1.632025533166275</c:v>
                </c:pt>
                <c:pt idx="2284">
                  <c:v>1.592075490466756</c:v>
                </c:pt>
                <c:pt idx="2285">
                  <c:v>3.7840543626681531</c:v>
                </c:pt>
                <c:pt idx="2286">
                  <c:v>1.4694019231143509</c:v>
                </c:pt>
                <c:pt idx="2287">
                  <c:v>2.049736337596638</c:v>
                </c:pt>
                <c:pt idx="2288">
                  <c:v>1.4907728989130089</c:v>
                </c:pt>
                <c:pt idx="2289">
                  <c:v>4.536383698583851</c:v>
                </c:pt>
                <c:pt idx="2290">
                  <c:v>1.5949387941418951</c:v>
                </c:pt>
                <c:pt idx="2291">
                  <c:v>4.4809547404750836</c:v>
                </c:pt>
                <c:pt idx="2292">
                  <c:v>4.9315806344059521</c:v>
                </c:pt>
                <c:pt idx="2293">
                  <c:v>4.4023140227214821</c:v>
                </c:pt>
                <c:pt idx="2294">
                  <c:v>0.8551388616762895</c:v>
                </c:pt>
                <c:pt idx="2295">
                  <c:v>5.4078069562466444</c:v>
                </c:pt>
                <c:pt idx="2296">
                  <c:v>4.9020383653430519</c:v>
                </c:pt>
                <c:pt idx="2297">
                  <c:v>4.7187027525432441</c:v>
                </c:pt>
                <c:pt idx="2298">
                  <c:v>4.7291308770057681</c:v>
                </c:pt>
                <c:pt idx="2299">
                  <c:v>4.7674890143756716</c:v>
                </c:pt>
                <c:pt idx="2300">
                  <c:v>4.6183949622282503</c:v>
                </c:pt>
                <c:pt idx="2301">
                  <c:v>0.67607000475520473</c:v>
                </c:pt>
                <c:pt idx="2302">
                  <c:v>1.3143076801109039</c:v>
                </c:pt>
                <c:pt idx="2303">
                  <c:v>0.57646814136570956</c:v>
                </c:pt>
                <c:pt idx="2304">
                  <c:v>4.7758386734190106</c:v>
                </c:pt>
                <c:pt idx="2305">
                  <c:v>4.4931491251253011</c:v>
                </c:pt>
                <c:pt idx="2306">
                  <c:v>4.0907294808511203</c:v>
                </c:pt>
                <c:pt idx="2307">
                  <c:v>2.3065317979343769</c:v>
                </c:pt>
                <c:pt idx="2308">
                  <c:v>5.5112377654773992</c:v>
                </c:pt>
                <c:pt idx="2309">
                  <c:v>5.3255564188843199</c:v>
                </c:pt>
                <c:pt idx="2310">
                  <c:v>4.6544341070526469</c:v>
                </c:pt>
                <c:pt idx="2311">
                  <c:v>4.6342394576080217</c:v>
                </c:pt>
                <c:pt idx="2312">
                  <c:v>4.9602954221626518</c:v>
                </c:pt>
                <c:pt idx="2313">
                  <c:v>4.6724018731515926</c:v>
                </c:pt>
                <c:pt idx="2314">
                  <c:v>1.9866023975081171</c:v>
                </c:pt>
                <c:pt idx="2315">
                  <c:v>4.5216720058479511</c:v>
                </c:pt>
                <c:pt idx="2316">
                  <c:v>1.4458973711922449</c:v>
                </c:pt>
                <c:pt idx="2317">
                  <c:v>0.98375140116617499</c:v>
                </c:pt>
                <c:pt idx="2318">
                  <c:v>1.2492661103158511</c:v>
                </c:pt>
                <c:pt idx="2319">
                  <c:v>0.54838736146945666</c:v>
                </c:pt>
                <c:pt idx="2320">
                  <c:v>4.6819984178773577</c:v>
                </c:pt>
                <c:pt idx="2321">
                  <c:v>1.08581454037995</c:v>
                </c:pt>
                <c:pt idx="2322">
                  <c:v>1.270677622881784</c:v>
                </c:pt>
                <c:pt idx="2323">
                  <c:v>4.1232905336114127</c:v>
                </c:pt>
                <c:pt idx="2324">
                  <c:v>1.4019239179138629</c:v>
                </c:pt>
                <c:pt idx="2325">
                  <c:v>1.470708943701293</c:v>
                </c:pt>
                <c:pt idx="2326">
                  <c:v>5.3355481573544266</c:v>
                </c:pt>
                <c:pt idx="2327">
                  <c:v>4.0978841508062844</c:v>
                </c:pt>
                <c:pt idx="2328">
                  <c:v>3.8219174998627752</c:v>
                </c:pt>
                <c:pt idx="2329">
                  <c:v>4.0369856735159013</c:v>
                </c:pt>
                <c:pt idx="2330">
                  <c:v>0.96758335417026564</c:v>
                </c:pt>
                <c:pt idx="2331">
                  <c:v>1.800376614653165</c:v>
                </c:pt>
                <c:pt idx="2332">
                  <c:v>1.749451062793413</c:v>
                </c:pt>
                <c:pt idx="2333">
                  <c:v>5.1642158299828287</c:v>
                </c:pt>
                <c:pt idx="2334">
                  <c:v>4.9090474883699118</c:v>
                </c:pt>
                <c:pt idx="2335">
                  <c:v>1.186207917966422</c:v>
                </c:pt>
                <c:pt idx="2336">
                  <c:v>1.156425591048412</c:v>
                </c:pt>
                <c:pt idx="2337">
                  <c:v>4.6006046504247378</c:v>
                </c:pt>
                <c:pt idx="2338">
                  <c:v>1.5647289701098039</c:v>
                </c:pt>
                <c:pt idx="2339">
                  <c:v>4.1584666775397903</c:v>
                </c:pt>
                <c:pt idx="2340">
                  <c:v>1.2959514504932039</c:v>
                </c:pt>
                <c:pt idx="2341">
                  <c:v>4.4266304405412518</c:v>
                </c:pt>
                <c:pt idx="2342">
                  <c:v>4.4457636612357554</c:v>
                </c:pt>
                <c:pt idx="2343">
                  <c:v>1.6755287504195291</c:v>
                </c:pt>
                <c:pt idx="2344">
                  <c:v>4.9544626528810802</c:v>
                </c:pt>
                <c:pt idx="2345">
                  <c:v>1.982067871065019</c:v>
                </c:pt>
                <c:pt idx="2346">
                  <c:v>0.76854176389920847</c:v>
                </c:pt>
                <c:pt idx="2347">
                  <c:v>3.934402418678717</c:v>
                </c:pt>
                <c:pt idx="2348">
                  <c:v>2.0889457803798921</c:v>
                </c:pt>
                <c:pt idx="2349">
                  <c:v>4.891002725545488</c:v>
                </c:pt>
                <c:pt idx="2350">
                  <c:v>4.5156055971270126</c:v>
                </c:pt>
                <c:pt idx="2351">
                  <c:v>1.59135967913635</c:v>
                </c:pt>
                <c:pt idx="2352">
                  <c:v>4.2454036483473541</c:v>
                </c:pt>
                <c:pt idx="2353">
                  <c:v>2.0973641029132439</c:v>
                </c:pt>
                <c:pt idx="2354">
                  <c:v>1.621423367559061</c:v>
                </c:pt>
                <c:pt idx="2355">
                  <c:v>4.0623159419494614</c:v>
                </c:pt>
                <c:pt idx="2356">
                  <c:v>4.3233550205892444</c:v>
                </c:pt>
                <c:pt idx="2357">
                  <c:v>1.2017795187987219</c:v>
                </c:pt>
                <c:pt idx="2358">
                  <c:v>1.5827725798448149</c:v>
                </c:pt>
                <c:pt idx="2359">
                  <c:v>5.1195550106066223</c:v>
                </c:pt>
                <c:pt idx="2360">
                  <c:v>4.412000700093933</c:v>
                </c:pt>
                <c:pt idx="2361">
                  <c:v>5.3057755737322418</c:v>
                </c:pt>
                <c:pt idx="2362">
                  <c:v>4.9667795429302766</c:v>
                </c:pt>
                <c:pt idx="2363">
                  <c:v>4.169274161928052</c:v>
                </c:pt>
                <c:pt idx="2364">
                  <c:v>1.372899181579992</c:v>
                </c:pt>
                <c:pt idx="2365">
                  <c:v>2.13576138356551</c:v>
                </c:pt>
                <c:pt idx="2366">
                  <c:v>4.3623115583232908</c:v>
                </c:pt>
                <c:pt idx="2367">
                  <c:v>1.4180835890849139</c:v>
                </c:pt>
                <c:pt idx="2368">
                  <c:v>1.3935117861561701</c:v>
                </c:pt>
                <c:pt idx="2369">
                  <c:v>4.7116491354010623</c:v>
                </c:pt>
                <c:pt idx="2370">
                  <c:v>1.6409324204420359</c:v>
                </c:pt>
                <c:pt idx="2371">
                  <c:v>2.2101959173481109</c:v>
                </c:pt>
                <c:pt idx="2372">
                  <c:v>1.234349433651136</c:v>
                </c:pt>
                <c:pt idx="2373">
                  <c:v>2.2129283526005912</c:v>
                </c:pt>
                <c:pt idx="2374">
                  <c:v>5.2155671641268517</c:v>
                </c:pt>
                <c:pt idx="2375">
                  <c:v>1.484325518266908</c:v>
                </c:pt>
                <c:pt idx="2376">
                  <c:v>4.4011464149216177</c:v>
                </c:pt>
                <c:pt idx="2377">
                  <c:v>4.5215347115834597</c:v>
                </c:pt>
                <c:pt idx="2378">
                  <c:v>1.735868700985169</c:v>
                </c:pt>
                <c:pt idx="2379">
                  <c:v>5.0088760602844102</c:v>
                </c:pt>
                <c:pt idx="2380">
                  <c:v>4.872034234923432</c:v>
                </c:pt>
                <c:pt idx="2381">
                  <c:v>1.3499426083747459</c:v>
                </c:pt>
                <c:pt idx="2382">
                  <c:v>4.6841736111720182</c:v>
                </c:pt>
                <c:pt idx="2383">
                  <c:v>1.4387035474725749</c:v>
                </c:pt>
                <c:pt idx="2384">
                  <c:v>1.6930672499987469</c:v>
                </c:pt>
                <c:pt idx="2385">
                  <c:v>2.0211069180955081</c:v>
                </c:pt>
                <c:pt idx="2386">
                  <c:v>1.8912522739053661</c:v>
                </c:pt>
                <c:pt idx="2387">
                  <c:v>3.768040375387721</c:v>
                </c:pt>
                <c:pt idx="2388">
                  <c:v>4.5890200305351767</c:v>
                </c:pt>
                <c:pt idx="2389">
                  <c:v>1.7527706973930199</c:v>
                </c:pt>
                <c:pt idx="2390">
                  <c:v>2.24750028825764</c:v>
                </c:pt>
                <c:pt idx="2391">
                  <c:v>4.5125322350266792</c:v>
                </c:pt>
                <c:pt idx="2392">
                  <c:v>1.4940029011217131</c:v>
                </c:pt>
                <c:pt idx="2393">
                  <c:v>4.1107026560678506</c:v>
                </c:pt>
                <c:pt idx="2394">
                  <c:v>1.3246061442832351</c:v>
                </c:pt>
                <c:pt idx="2395">
                  <c:v>4.8320892264942623</c:v>
                </c:pt>
                <c:pt idx="2396">
                  <c:v>5.017137590571199</c:v>
                </c:pt>
                <c:pt idx="2397">
                  <c:v>4.2007544658175897</c:v>
                </c:pt>
                <c:pt idx="2398">
                  <c:v>5.492070916970226</c:v>
                </c:pt>
                <c:pt idx="2399">
                  <c:v>3.6564577583192679</c:v>
                </c:pt>
                <c:pt idx="2400">
                  <c:v>3.999980251134919</c:v>
                </c:pt>
                <c:pt idx="2401">
                  <c:v>1.9839739274661901</c:v>
                </c:pt>
                <c:pt idx="2402">
                  <c:v>4.0970261929822982</c:v>
                </c:pt>
                <c:pt idx="2403">
                  <c:v>4.7877513274900227</c:v>
                </c:pt>
                <c:pt idx="2404">
                  <c:v>3.5083616298638378</c:v>
                </c:pt>
                <c:pt idx="2405">
                  <c:v>4.2563838695512004</c:v>
                </c:pt>
                <c:pt idx="2406">
                  <c:v>3.6840656214293248</c:v>
                </c:pt>
                <c:pt idx="2407">
                  <c:v>1.9950351565243429</c:v>
                </c:pt>
                <c:pt idx="2408">
                  <c:v>4.3913615237085484</c:v>
                </c:pt>
                <c:pt idx="2409">
                  <c:v>3.9579999894082758</c:v>
                </c:pt>
                <c:pt idx="2410">
                  <c:v>4.6580295271292727</c:v>
                </c:pt>
                <c:pt idx="2411">
                  <c:v>1.615511865962532</c:v>
                </c:pt>
                <c:pt idx="2412">
                  <c:v>1.1991359345542389</c:v>
                </c:pt>
                <c:pt idx="2413">
                  <c:v>1.0972496123458739</c:v>
                </c:pt>
                <c:pt idx="2414">
                  <c:v>5.20010520747587</c:v>
                </c:pt>
                <c:pt idx="2415">
                  <c:v>4.2820450605750704</c:v>
                </c:pt>
                <c:pt idx="2416">
                  <c:v>4.5378692000600491</c:v>
                </c:pt>
                <c:pt idx="2417">
                  <c:v>4.46255009312324</c:v>
                </c:pt>
                <c:pt idx="2418">
                  <c:v>1.4250797673355879</c:v>
                </c:pt>
                <c:pt idx="2419">
                  <c:v>4.8501406560117646</c:v>
                </c:pt>
                <c:pt idx="2420">
                  <c:v>4.5755638321783314</c:v>
                </c:pt>
                <c:pt idx="2421">
                  <c:v>1.5698012013513549</c:v>
                </c:pt>
                <c:pt idx="2422">
                  <c:v>3.7005833842460079</c:v>
                </c:pt>
                <c:pt idx="2423">
                  <c:v>1.1050613373883089</c:v>
                </c:pt>
                <c:pt idx="2424">
                  <c:v>1.059253495216576</c:v>
                </c:pt>
                <c:pt idx="2425">
                  <c:v>1.161428359209328</c:v>
                </c:pt>
                <c:pt idx="2426">
                  <c:v>1.6820658588505251</c:v>
                </c:pt>
                <c:pt idx="2427">
                  <c:v>4.8031615465117179</c:v>
                </c:pt>
                <c:pt idx="2428">
                  <c:v>1.512541451318671</c:v>
                </c:pt>
                <c:pt idx="2429">
                  <c:v>4.2135014730180949</c:v>
                </c:pt>
                <c:pt idx="2430">
                  <c:v>4.4989681414559044</c:v>
                </c:pt>
                <c:pt idx="2431">
                  <c:v>1.4404175301052731</c:v>
                </c:pt>
                <c:pt idx="2432">
                  <c:v>4.8243528912021842</c:v>
                </c:pt>
                <c:pt idx="2433">
                  <c:v>4.4803752209741541</c:v>
                </c:pt>
                <c:pt idx="2434">
                  <c:v>4.6245199636673746</c:v>
                </c:pt>
                <c:pt idx="2435">
                  <c:v>1.804308127406955</c:v>
                </c:pt>
                <c:pt idx="2436">
                  <c:v>5.0899780153578202</c:v>
                </c:pt>
                <c:pt idx="2437">
                  <c:v>4.228394644852119</c:v>
                </c:pt>
                <c:pt idx="2438">
                  <c:v>1.4543675509748479</c:v>
                </c:pt>
                <c:pt idx="2439">
                  <c:v>0.95945839338365702</c:v>
                </c:pt>
                <c:pt idx="2440">
                  <c:v>4.1569449045469993</c:v>
                </c:pt>
                <c:pt idx="2441">
                  <c:v>1.2774648812927281</c:v>
                </c:pt>
                <c:pt idx="2442">
                  <c:v>0.85757627987498686</c:v>
                </c:pt>
                <c:pt idx="2443">
                  <c:v>1.507334089380385</c:v>
                </c:pt>
                <c:pt idx="2444">
                  <c:v>4.5347649438481303</c:v>
                </c:pt>
                <c:pt idx="2445">
                  <c:v>4.9638376031338867</c:v>
                </c:pt>
                <c:pt idx="2446">
                  <c:v>4.4185229398804644</c:v>
                </c:pt>
                <c:pt idx="2447">
                  <c:v>4.4543025663300284</c:v>
                </c:pt>
                <c:pt idx="2448">
                  <c:v>1.9859897299653611</c:v>
                </c:pt>
                <c:pt idx="2449">
                  <c:v>1.568114586986278</c:v>
                </c:pt>
                <c:pt idx="2450">
                  <c:v>4.2585642945059083</c:v>
                </c:pt>
                <c:pt idx="2451">
                  <c:v>5.1804419654718439</c:v>
                </c:pt>
                <c:pt idx="2452">
                  <c:v>1.4931800916741611</c:v>
                </c:pt>
                <c:pt idx="2453">
                  <c:v>0.9253345484304647</c:v>
                </c:pt>
                <c:pt idx="2454">
                  <c:v>4.4131111701666219</c:v>
                </c:pt>
                <c:pt idx="2455">
                  <c:v>4.1495679134599284</c:v>
                </c:pt>
                <c:pt idx="2456">
                  <c:v>4.7694823337974697</c:v>
                </c:pt>
                <c:pt idx="2457">
                  <c:v>4.0792753979758212</c:v>
                </c:pt>
                <c:pt idx="2458">
                  <c:v>4.7445627536029358</c:v>
                </c:pt>
                <c:pt idx="2459">
                  <c:v>4.9604090269671612</c:v>
                </c:pt>
                <c:pt idx="2460">
                  <c:v>1.095104001620405</c:v>
                </c:pt>
                <c:pt idx="2461">
                  <c:v>1.3786799852767631</c:v>
                </c:pt>
                <c:pt idx="2462">
                  <c:v>1.473898423373704</c:v>
                </c:pt>
                <c:pt idx="2463">
                  <c:v>4.868619147140576</c:v>
                </c:pt>
                <c:pt idx="2464">
                  <c:v>4.9622867708070348</c:v>
                </c:pt>
                <c:pt idx="2465">
                  <c:v>4.055082910053657</c:v>
                </c:pt>
                <c:pt idx="2466">
                  <c:v>1.5639441049787739</c:v>
                </c:pt>
                <c:pt idx="2467">
                  <c:v>1.619620733861949</c:v>
                </c:pt>
                <c:pt idx="2468">
                  <c:v>4.4708263290873944</c:v>
                </c:pt>
                <c:pt idx="2469">
                  <c:v>4.915989889754365</c:v>
                </c:pt>
                <c:pt idx="2470">
                  <c:v>4.3299664249217891</c:v>
                </c:pt>
                <c:pt idx="2471">
                  <c:v>1.4472945593151321</c:v>
                </c:pt>
                <c:pt idx="2472">
                  <c:v>1.0357540209429761</c:v>
                </c:pt>
                <c:pt idx="2473">
                  <c:v>5.0678654207251057</c:v>
                </c:pt>
                <c:pt idx="2474">
                  <c:v>4.5354976822544062</c:v>
                </c:pt>
                <c:pt idx="2475">
                  <c:v>3.8203055610505241</c:v>
                </c:pt>
                <c:pt idx="2476">
                  <c:v>1.3543156453231959</c:v>
                </c:pt>
                <c:pt idx="2477">
                  <c:v>4.49827060975589</c:v>
                </c:pt>
                <c:pt idx="2478">
                  <c:v>1.5607184972668919</c:v>
                </c:pt>
                <c:pt idx="2479">
                  <c:v>1.458083739574193</c:v>
                </c:pt>
                <c:pt idx="2480">
                  <c:v>4.3900668339085884</c:v>
                </c:pt>
                <c:pt idx="2481">
                  <c:v>4.4733775121241424</c:v>
                </c:pt>
                <c:pt idx="2482">
                  <c:v>1.225817823206079</c:v>
                </c:pt>
                <c:pt idx="2483">
                  <c:v>1.55852705871911</c:v>
                </c:pt>
                <c:pt idx="2484">
                  <c:v>1.466406045035886</c:v>
                </c:pt>
                <c:pt idx="2485">
                  <c:v>4.5600711283064426</c:v>
                </c:pt>
                <c:pt idx="2486">
                  <c:v>4.630869288820338</c:v>
                </c:pt>
                <c:pt idx="2487">
                  <c:v>1.488009136245847</c:v>
                </c:pt>
                <c:pt idx="2488">
                  <c:v>1.6566010066372301</c:v>
                </c:pt>
                <c:pt idx="2489">
                  <c:v>3.9121908353897421</c:v>
                </c:pt>
                <c:pt idx="2490">
                  <c:v>1.5446160372005771</c:v>
                </c:pt>
                <c:pt idx="2491">
                  <c:v>4.8627861451119827</c:v>
                </c:pt>
                <c:pt idx="2492">
                  <c:v>1.851892990739753</c:v>
                </c:pt>
                <c:pt idx="2493">
                  <c:v>5.4614937477646324</c:v>
                </c:pt>
                <c:pt idx="2494">
                  <c:v>1.45960930256649</c:v>
                </c:pt>
                <c:pt idx="2495">
                  <c:v>1.7376478133778479</c:v>
                </c:pt>
                <c:pt idx="2496">
                  <c:v>1.288246209336035</c:v>
                </c:pt>
                <c:pt idx="2497">
                  <c:v>0.57886893629298108</c:v>
                </c:pt>
                <c:pt idx="2498">
                  <c:v>2.2039348367208671</c:v>
                </c:pt>
                <c:pt idx="2499">
                  <c:v>1.6866828645632219</c:v>
                </c:pt>
                <c:pt idx="2500">
                  <c:v>5.0823719491734369</c:v>
                </c:pt>
                <c:pt idx="2501">
                  <c:v>1.4860170280960541</c:v>
                </c:pt>
                <c:pt idx="2502">
                  <c:v>1.453002974980415</c:v>
                </c:pt>
                <c:pt idx="2503">
                  <c:v>4.9097794671499457</c:v>
                </c:pt>
                <c:pt idx="2504">
                  <c:v>3.7902848492781449</c:v>
                </c:pt>
                <c:pt idx="2505">
                  <c:v>1.5455859813060011</c:v>
                </c:pt>
                <c:pt idx="2506">
                  <c:v>3.9343314113444201</c:v>
                </c:pt>
                <c:pt idx="2507">
                  <c:v>1.222894732067082</c:v>
                </c:pt>
                <c:pt idx="2508">
                  <c:v>2.3692238842986488</c:v>
                </c:pt>
                <c:pt idx="2509">
                  <c:v>4.7654697902047349</c:v>
                </c:pt>
                <c:pt idx="2510">
                  <c:v>0.99543816462988577</c:v>
                </c:pt>
                <c:pt idx="2511">
                  <c:v>0.78826875183908118</c:v>
                </c:pt>
                <c:pt idx="2512">
                  <c:v>1.436434868009228</c:v>
                </c:pt>
                <c:pt idx="2513">
                  <c:v>1.470617788686448</c:v>
                </c:pt>
                <c:pt idx="2514">
                  <c:v>4.5902273258295088</c:v>
                </c:pt>
                <c:pt idx="2515">
                  <c:v>4.7615179425682559</c:v>
                </c:pt>
                <c:pt idx="2516">
                  <c:v>3.8038063261557018</c:v>
                </c:pt>
                <c:pt idx="2517">
                  <c:v>1.436856001210806</c:v>
                </c:pt>
                <c:pt idx="2518">
                  <c:v>4.59548843123072</c:v>
                </c:pt>
                <c:pt idx="2519">
                  <c:v>1.6329251812125349</c:v>
                </c:pt>
                <c:pt idx="2520">
                  <c:v>5.2609849795485886</c:v>
                </c:pt>
                <c:pt idx="2521">
                  <c:v>5.2540130520259627</c:v>
                </c:pt>
                <c:pt idx="2522">
                  <c:v>1.6010756809487701</c:v>
                </c:pt>
                <c:pt idx="2523">
                  <c:v>4.4390465321535491</c:v>
                </c:pt>
                <c:pt idx="2524">
                  <c:v>1.434396459283465</c:v>
                </c:pt>
                <c:pt idx="2525">
                  <c:v>0.53539127973778255</c:v>
                </c:pt>
                <c:pt idx="2526">
                  <c:v>0.68438663127655242</c:v>
                </c:pt>
                <c:pt idx="2527">
                  <c:v>2.370308516318913</c:v>
                </c:pt>
                <c:pt idx="2528">
                  <c:v>1.3772062550151329</c:v>
                </c:pt>
                <c:pt idx="2529">
                  <c:v>1.464307866470385</c:v>
                </c:pt>
                <c:pt idx="2530">
                  <c:v>4.2089372509423493</c:v>
                </c:pt>
                <c:pt idx="2531">
                  <c:v>4.6950213928085516</c:v>
                </c:pt>
                <c:pt idx="2532">
                  <c:v>4.1926168553069729</c:v>
                </c:pt>
                <c:pt idx="2533">
                  <c:v>4.443975484793703</c:v>
                </c:pt>
                <c:pt idx="2534">
                  <c:v>4.7158985502944386</c:v>
                </c:pt>
                <c:pt idx="2535">
                  <c:v>1.106510078951108</c:v>
                </c:pt>
                <c:pt idx="2536">
                  <c:v>4.3162526892383459</c:v>
                </c:pt>
                <c:pt idx="2537">
                  <c:v>4.2314493318094897</c:v>
                </c:pt>
                <c:pt idx="2538">
                  <c:v>5.0501269622583527</c:v>
                </c:pt>
                <c:pt idx="2539">
                  <c:v>4.6333579842037924</c:v>
                </c:pt>
                <c:pt idx="2540">
                  <c:v>1.955657754345542</c:v>
                </c:pt>
                <c:pt idx="2541">
                  <c:v>1.0645083766333121</c:v>
                </c:pt>
                <c:pt idx="2542">
                  <c:v>3.6285482295835458</c:v>
                </c:pt>
                <c:pt idx="2543">
                  <c:v>5.1063248887073236</c:v>
                </c:pt>
                <c:pt idx="2544">
                  <c:v>4.9893021571544107</c:v>
                </c:pt>
                <c:pt idx="2545">
                  <c:v>2.1448266832997889</c:v>
                </c:pt>
                <c:pt idx="2546">
                  <c:v>4.6274109334957689</c:v>
                </c:pt>
                <c:pt idx="2547">
                  <c:v>5.1683148039856848</c:v>
                </c:pt>
                <c:pt idx="2548">
                  <c:v>4.2805066124500106</c:v>
                </c:pt>
                <c:pt idx="2549">
                  <c:v>4.9992744705725549</c:v>
                </c:pt>
                <c:pt idx="2550">
                  <c:v>1.53217402801342</c:v>
                </c:pt>
                <c:pt idx="2551">
                  <c:v>0.57757895267691739</c:v>
                </c:pt>
                <c:pt idx="2552">
                  <c:v>4.593135227764793</c:v>
                </c:pt>
                <c:pt idx="2553">
                  <c:v>1.4230914454305179</c:v>
                </c:pt>
                <c:pt idx="2554">
                  <c:v>1.783623039439334</c:v>
                </c:pt>
                <c:pt idx="2555">
                  <c:v>3.9233197036701219</c:v>
                </c:pt>
                <c:pt idx="2556">
                  <c:v>1.646380571750844</c:v>
                </c:pt>
                <c:pt idx="2557">
                  <c:v>4.3862111849646297</c:v>
                </c:pt>
                <c:pt idx="2558">
                  <c:v>4.7643723789472663</c:v>
                </c:pt>
                <c:pt idx="2559">
                  <c:v>3.553765900636789</c:v>
                </c:pt>
                <c:pt idx="2560">
                  <c:v>1.896822317577711</c:v>
                </c:pt>
                <c:pt idx="2561">
                  <c:v>4.4390661200594499</c:v>
                </c:pt>
                <c:pt idx="2562">
                  <c:v>4.189675354506857</c:v>
                </c:pt>
                <c:pt idx="2563">
                  <c:v>2.0896987851172462</c:v>
                </c:pt>
                <c:pt idx="2564">
                  <c:v>2.034072442119939</c:v>
                </c:pt>
                <c:pt idx="2565">
                  <c:v>1.892662140240478</c:v>
                </c:pt>
                <c:pt idx="2566">
                  <c:v>1.707519363800867</c:v>
                </c:pt>
                <c:pt idx="2567">
                  <c:v>1.409562706700592</c:v>
                </c:pt>
                <c:pt idx="2568">
                  <c:v>4.2802799631666284</c:v>
                </c:pt>
                <c:pt idx="2569">
                  <c:v>3.9290051175906879</c:v>
                </c:pt>
                <c:pt idx="2570">
                  <c:v>1.7932877363616251</c:v>
                </c:pt>
                <c:pt idx="2571">
                  <c:v>2.0360607077027191</c:v>
                </c:pt>
                <c:pt idx="2572">
                  <c:v>1.3318433714287889</c:v>
                </c:pt>
                <c:pt idx="2573">
                  <c:v>4.4702197889621562</c:v>
                </c:pt>
                <c:pt idx="2574">
                  <c:v>1.785767938023509</c:v>
                </c:pt>
                <c:pt idx="2575">
                  <c:v>1.447837761339609</c:v>
                </c:pt>
                <c:pt idx="2576">
                  <c:v>4.7197653181054688</c:v>
                </c:pt>
                <c:pt idx="2577">
                  <c:v>1.694153978786596</c:v>
                </c:pt>
                <c:pt idx="2578">
                  <c:v>5.1294044680227984</c:v>
                </c:pt>
                <c:pt idx="2579">
                  <c:v>4.2928924479290407</c:v>
                </c:pt>
                <c:pt idx="2580">
                  <c:v>1.4911870577737769</c:v>
                </c:pt>
                <c:pt idx="2581">
                  <c:v>1.593199815796511</c:v>
                </c:pt>
                <c:pt idx="2582">
                  <c:v>4.5642396245274268</c:v>
                </c:pt>
                <c:pt idx="2583">
                  <c:v>1.4827393815182439</c:v>
                </c:pt>
                <c:pt idx="2584">
                  <c:v>4.4740193147891647</c:v>
                </c:pt>
                <c:pt idx="2585">
                  <c:v>4.6795272043397578</c:v>
                </c:pt>
                <c:pt idx="2586">
                  <c:v>1.7825731770318889</c:v>
                </c:pt>
                <c:pt idx="2587">
                  <c:v>1.440791521171207</c:v>
                </c:pt>
                <c:pt idx="2588">
                  <c:v>1.24283974375735</c:v>
                </c:pt>
                <c:pt idx="2589">
                  <c:v>4.5944810717511997</c:v>
                </c:pt>
                <c:pt idx="2590">
                  <c:v>4.3508325031195092</c:v>
                </c:pt>
                <c:pt idx="2591">
                  <c:v>1.7137552953785851</c:v>
                </c:pt>
                <c:pt idx="2592">
                  <c:v>4.5462121016278596</c:v>
                </c:pt>
                <c:pt idx="2593">
                  <c:v>1.7964310502762599</c:v>
                </c:pt>
                <c:pt idx="2594">
                  <c:v>4.8654860379429961</c:v>
                </c:pt>
                <c:pt idx="2595">
                  <c:v>5.3735877145186786</c:v>
                </c:pt>
                <c:pt idx="2596">
                  <c:v>4.31021875281417</c:v>
                </c:pt>
                <c:pt idx="2597">
                  <c:v>2.262831591627835</c:v>
                </c:pt>
                <c:pt idx="2598">
                  <c:v>1.4782782592960271</c:v>
                </c:pt>
                <c:pt idx="2599">
                  <c:v>4.342421224632008</c:v>
                </c:pt>
                <c:pt idx="2600">
                  <c:v>1.482506626889994</c:v>
                </c:pt>
                <c:pt idx="2601">
                  <c:v>4.6716897142589868</c:v>
                </c:pt>
                <c:pt idx="2602">
                  <c:v>3.8807619959163042</c:v>
                </c:pt>
                <c:pt idx="2603">
                  <c:v>1.4104781734855629</c:v>
                </c:pt>
                <c:pt idx="2604">
                  <c:v>1.269088120260381</c:v>
                </c:pt>
                <c:pt idx="2605">
                  <c:v>1.487082958995211</c:v>
                </c:pt>
                <c:pt idx="2606">
                  <c:v>1.507313013020902</c:v>
                </c:pt>
                <c:pt idx="2607">
                  <c:v>5.0818353356708794</c:v>
                </c:pt>
                <c:pt idx="2608">
                  <c:v>2.2505722550311451</c:v>
                </c:pt>
                <c:pt idx="2609">
                  <c:v>4.8498791831416277</c:v>
                </c:pt>
                <c:pt idx="2610">
                  <c:v>1.619582106345534</c:v>
                </c:pt>
                <c:pt idx="2611">
                  <c:v>1.6695439929208731</c:v>
                </c:pt>
                <c:pt idx="2612">
                  <c:v>1.771724023616434</c:v>
                </c:pt>
                <c:pt idx="2613">
                  <c:v>5.0941046912660646</c:v>
                </c:pt>
                <c:pt idx="2614">
                  <c:v>5.3775619470223051</c:v>
                </c:pt>
                <c:pt idx="2615">
                  <c:v>1.339403773993852</c:v>
                </c:pt>
                <c:pt idx="2616">
                  <c:v>0.87817176811489028</c:v>
                </c:pt>
                <c:pt idx="2617">
                  <c:v>1.4702404919998351</c:v>
                </c:pt>
                <c:pt idx="2618">
                  <c:v>5.0413152903239258</c:v>
                </c:pt>
                <c:pt idx="2619">
                  <c:v>1.5517133678255119</c:v>
                </c:pt>
                <c:pt idx="2620">
                  <c:v>4.2451687489992924</c:v>
                </c:pt>
                <c:pt idx="2621">
                  <c:v>5.3712279738544106</c:v>
                </c:pt>
                <c:pt idx="2622">
                  <c:v>2.3472659464382239</c:v>
                </c:pt>
                <c:pt idx="2623">
                  <c:v>1.8306712049031471</c:v>
                </c:pt>
                <c:pt idx="2624">
                  <c:v>4.7091508063589256</c:v>
                </c:pt>
                <c:pt idx="2625">
                  <c:v>1.6588188315612371</c:v>
                </c:pt>
                <c:pt idx="2626">
                  <c:v>4.7266561625754049</c:v>
                </c:pt>
                <c:pt idx="2627">
                  <c:v>4.7272807296697037</c:v>
                </c:pt>
                <c:pt idx="2628">
                  <c:v>1.5485195980383191</c:v>
                </c:pt>
                <c:pt idx="2629">
                  <c:v>4.5240686305909259</c:v>
                </c:pt>
                <c:pt idx="2630">
                  <c:v>4.545585651134088</c:v>
                </c:pt>
                <c:pt idx="2631">
                  <c:v>4.7639279947683004</c:v>
                </c:pt>
                <c:pt idx="2632">
                  <c:v>0.98415087354824327</c:v>
                </c:pt>
                <c:pt idx="2633">
                  <c:v>1.1863910073321999</c:v>
                </c:pt>
                <c:pt idx="2634">
                  <c:v>4.5885375577971619</c:v>
                </c:pt>
                <c:pt idx="2635">
                  <c:v>0.6208432466035636</c:v>
                </c:pt>
                <c:pt idx="2636">
                  <c:v>4.7043940241166897</c:v>
                </c:pt>
                <c:pt idx="2637">
                  <c:v>3.8667462759270279</c:v>
                </c:pt>
                <c:pt idx="2638">
                  <c:v>1.844397552748386</c:v>
                </c:pt>
                <c:pt idx="2639">
                  <c:v>4.8657672582215286</c:v>
                </c:pt>
                <c:pt idx="2640">
                  <c:v>0.69512509049289573</c:v>
                </c:pt>
                <c:pt idx="2641">
                  <c:v>4.5837604635424141</c:v>
                </c:pt>
                <c:pt idx="2642">
                  <c:v>1.7509185923797581</c:v>
                </c:pt>
                <c:pt idx="2643">
                  <c:v>4.2726734145546654</c:v>
                </c:pt>
                <c:pt idx="2644">
                  <c:v>1.479134043738723</c:v>
                </c:pt>
                <c:pt idx="2645">
                  <c:v>4.8522420666103763</c:v>
                </c:pt>
                <c:pt idx="2646">
                  <c:v>4.1370321189801693</c:v>
                </c:pt>
                <c:pt idx="2647">
                  <c:v>4.5693801818636333</c:v>
                </c:pt>
                <c:pt idx="2648">
                  <c:v>4.8369374338878508</c:v>
                </c:pt>
                <c:pt idx="2649">
                  <c:v>4.0171081572468674</c:v>
                </c:pt>
                <c:pt idx="2650">
                  <c:v>0.6411235772197349</c:v>
                </c:pt>
                <c:pt idx="2651">
                  <c:v>4.2799663816193361</c:v>
                </c:pt>
                <c:pt idx="2652">
                  <c:v>4.2240588479016097</c:v>
                </c:pt>
                <c:pt idx="2653">
                  <c:v>4.0052586927843334</c:v>
                </c:pt>
                <c:pt idx="2654">
                  <c:v>4.6065314481575284</c:v>
                </c:pt>
                <c:pt idx="2655">
                  <c:v>4.8714490687637966</c:v>
                </c:pt>
                <c:pt idx="2656">
                  <c:v>4.5476250477173963</c:v>
                </c:pt>
                <c:pt idx="2657">
                  <c:v>1.1296702074571709</c:v>
                </c:pt>
                <c:pt idx="2658">
                  <c:v>1.1669922856847581</c:v>
                </c:pt>
                <c:pt idx="2659">
                  <c:v>4.894152903007285</c:v>
                </c:pt>
                <c:pt idx="2660">
                  <c:v>1.1004062019078631</c:v>
                </c:pt>
                <c:pt idx="2661">
                  <c:v>4.4961345891358624</c:v>
                </c:pt>
                <c:pt idx="2662">
                  <c:v>0.84210510493684609</c:v>
                </c:pt>
                <c:pt idx="2663">
                  <c:v>4.7751604540497983</c:v>
                </c:pt>
                <c:pt idx="2664">
                  <c:v>4.4631647297262838</c:v>
                </c:pt>
                <c:pt idx="2665">
                  <c:v>4.7461175944128238</c:v>
                </c:pt>
                <c:pt idx="2666">
                  <c:v>4.4665342550948131</c:v>
                </c:pt>
                <c:pt idx="2667">
                  <c:v>1.855977411148517</c:v>
                </c:pt>
                <c:pt idx="2668">
                  <c:v>4.0921185983952642</c:v>
                </c:pt>
                <c:pt idx="2669">
                  <c:v>1.249264872212783</c:v>
                </c:pt>
                <c:pt idx="2670">
                  <c:v>1.020811374154871</c:v>
                </c:pt>
                <c:pt idx="2671">
                  <c:v>4.3415702547509554</c:v>
                </c:pt>
                <c:pt idx="2672">
                  <c:v>4.9750248042473446</c:v>
                </c:pt>
                <c:pt idx="2673">
                  <c:v>1.07190593838729</c:v>
                </c:pt>
                <c:pt idx="2674">
                  <c:v>1.521599940809252</c:v>
                </c:pt>
                <c:pt idx="2675">
                  <c:v>4.4419912442347886</c:v>
                </c:pt>
                <c:pt idx="2676">
                  <c:v>5.0687293881702162</c:v>
                </c:pt>
                <c:pt idx="2677">
                  <c:v>1.9303482093433459</c:v>
                </c:pt>
                <c:pt idx="2678">
                  <c:v>4.133828975129882</c:v>
                </c:pt>
                <c:pt idx="2679">
                  <c:v>4.1397762185639051</c:v>
                </c:pt>
                <c:pt idx="2680">
                  <c:v>1.6587884755343381</c:v>
                </c:pt>
                <c:pt idx="2681">
                  <c:v>1.3438807618147921</c:v>
                </c:pt>
                <c:pt idx="2682">
                  <c:v>1.149864743051831</c:v>
                </c:pt>
                <c:pt idx="2683">
                  <c:v>1.9961346041793431</c:v>
                </c:pt>
                <c:pt idx="2684">
                  <c:v>3.653022064688829</c:v>
                </c:pt>
                <c:pt idx="2685">
                  <c:v>3.8673219138029822</c:v>
                </c:pt>
                <c:pt idx="2686">
                  <c:v>2.344695141596155</c:v>
                </c:pt>
                <c:pt idx="2687">
                  <c:v>3.5766099001534442</c:v>
                </c:pt>
                <c:pt idx="2688">
                  <c:v>4.1374724217114256</c:v>
                </c:pt>
                <c:pt idx="2689">
                  <c:v>4.7799309433995703</c:v>
                </c:pt>
                <c:pt idx="2690">
                  <c:v>4.4675247407484981</c:v>
                </c:pt>
                <c:pt idx="2691">
                  <c:v>1.183505447959377</c:v>
                </c:pt>
                <c:pt idx="2692">
                  <c:v>4.0144433872219141</c:v>
                </c:pt>
                <c:pt idx="2693">
                  <c:v>4.216444435239473</c:v>
                </c:pt>
                <c:pt idx="2694">
                  <c:v>1.6730457498525559</c:v>
                </c:pt>
                <c:pt idx="2695">
                  <c:v>1.2470083289256531</c:v>
                </c:pt>
                <c:pt idx="2696">
                  <c:v>5.0349582199817711</c:v>
                </c:pt>
                <c:pt idx="2697">
                  <c:v>1.159316216065067</c:v>
                </c:pt>
                <c:pt idx="2698">
                  <c:v>5.1473108509004408</c:v>
                </c:pt>
                <c:pt idx="2699">
                  <c:v>1.390537463468174</c:v>
                </c:pt>
                <c:pt idx="2700">
                  <c:v>4.938470483328163</c:v>
                </c:pt>
                <c:pt idx="2701">
                  <c:v>0.82972185545317545</c:v>
                </c:pt>
                <c:pt idx="2702">
                  <c:v>1.680662056609167</c:v>
                </c:pt>
                <c:pt idx="2703">
                  <c:v>4.3523605331937771</c:v>
                </c:pt>
                <c:pt idx="2704">
                  <c:v>4.3680316172796676</c:v>
                </c:pt>
                <c:pt idx="2705">
                  <c:v>4.3991761884918343</c:v>
                </c:pt>
                <c:pt idx="2706">
                  <c:v>4.5740463864149516</c:v>
                </c:pt>
                <c:pt idx="2707">
                  <c:v>4.8511685649532454</c:v>
                </c:pt>
                <c:pt idx="2708">
                  <c:v>4.2682096597801582</c:v>
                </c:pt>
                <c:pt idx="2709">
                  <c:v>1.0175069302607169</c:v>
                </c:pt>
                <c:pt idx="2710">
                  <c:v>1.319730070739507</c:v>
                </c:pt>
                <c:pt idx="2711">
                  <c:v>1.824992188938612</c:v>
                </c:pt>
                <c:pt idx="2712">
                  <c:v>4.5663033602598526</c:v>
                </c:pt>
                <c:pt idx="2713">
                  <c:v>1.785111861457336</c:v>
                </c:pt>
                <c:pt idx="2714">
                  <c:v>4.69651565702602</c:v>
                </c:pt>
                <c:pt idx="2715">
                  <c:v>1.433712839061664</c:v>
                </c:pt>
                <c:pt idx="2716">
                  <c:v>4.3279670291236689</c:v>
                </c:pt>
                <c:pt idx="2717">
                  <c:v>4.8800815863473384</c:v>
                </c:pt>
                <c:pt idx="2718">
                  <c:v>4.119283016313136</c:v>
                </c:pt>
                <c:pt idx="2719">
                  <c:v>4.6421808920888541</c:v>
                </c:pt>
                <c:pt idx="2720">
                  <c:v>1.5061847382394911</c:v>
                </c:pt>
                <c:pt idx="2721">
                  <c:v>4.6125217635402942</c:v>
                </c:pt>
                <c:pt idx="2722">
                  <c:v>4.5037210220426243</c:v>
                </c:pt>
                <c:pt idx="2723">
                  <c:v>2.320013997447079</c:v>
                </c:pt>
                <c:pt idx="2724">
                  <c:v>1.3893858700711139</c:v>
                </c:pt>
                <c:pt idx="2725">
                  <c:v>1.5282290690684539</c:v>
                </c:pt>
                <c:pt idx="2726">
                  <c:v>4.3846837402518446</c:v>
                </c:pt>
                <c:pt idx="2727">
                  <c:v>1.0551943234733101</c:v>
                </c:pt>
                <c:pt idx="2728">
                  <c:v>4.9149362592160051</c:v>
                </c:pt>
                <c:pt idx="2729">
                  <c:v>4.5782253321318009</c:v>
                </c:pt>
                <c:pt idx="2730">
                  <c:v>0.96995566066111794</c:v>
                </c:pt>
                <c:pt idx="2731">
                  <c:v>1.4279822224311229</c:v>
                </c:pt>
                <c:pt idx="2732">
                  <c:v>4.2388273198795661</c:v>
                </c:pt>
                <c:pt idx="2733">
                  <c:v>3.923982553782503</c:v>
                </c:pt>
                <c:pt idx="2734">
                  <c:v>4.2569183022765964</c:v>
                </c:pt>
                <c:pt idx="2735">
                  <c:v>1.40009309219791</c:v>
                </c:pt>
                <c:pt idx="2736">
                  <c:v>4.6738610018414484</c:v>
                </c:pt>
                <c:pt idx="2737">
                  <c:v>2.206075226581873</c:v>
                </c:pt>
                <c:pt idx="2738">
                  <c:v>3.7999943938108509</c:v>
                </c:pt>
                <c:pt idx="2739">
                  <c:v>1.805240659849997</c:v>
                </c:pt>
                <c:pt idx="2740">
                  <c:v>4.6108940102197442</c:v>
                </c:pt>
                <c:pt idx="2741">
                  <c:v>2.1126489758936371</c:v>
                </c:pt>
                <c:pt idx="2742">
                  <c:v>1.6139426406781181</c:v>
                </c:pt>
                <c:pt idx="2743">
                  <c:v>5.3590708610880249</c:v>
                </c:pt>
                <c:pt idx="2744">
                  <c:v>1.1372196842483511</c:v>
                </c:pt>
                <c:pt idx="2745">
                  <c:v>4.642901995256012</c:v>
                </c:pt>
                <c:pt idx="2746">
                  <c:v>4.3814010001614729</c:v>
                </c:pt>
                <c:pt idx="2747">
                  <c:v>1.203208169590481</c:v>
                </c:pt>
                <c:pt idx="2748">
                  <c:v>5.3428030421956096</c:v>
                </c:pt>
                <c:pt idx="2749">
                  <c:v>4.6257952564874056</c:v>
                </c:pt>
                <c:pt idx="2750">
                  <c:v>4.5152725170388361</c:v>
                </c:pt>
                <c:pt idx="2751">
                  <c:v>1.4107723281574911</c:v>
                </c:pt>
                <c:pt idx="2752">
                  <c:v>4.4854954104045417</c:v>
                </c:pt>
                <c:pt idx="2753">
                  <c:v>4.8049842692749198</c:v>
                </c:pt>
                <c:pt idx="2754">
                  <c:v>1.906161352728448</c:v>
                </c:pt>
                <c:pt idx="2755">
                  <c:v>0.96433924958572392</c:v>
                </c:pt>
                <c:pt idx="2756">
                  <c:v>4.4819102152331816</c:v>
                </c:pt>
                <c:pt idx="2757">
                  <c:v>4.5314840847224636</c:v>
                </c:pt>
                <c:pt idx="2758">
                  <c:v>4.4354251740368493</c:v>
                </c:pt>
                <c:pt idx="2759">
                  <c:v>4.5285254321315129</c:v>
                </c:pt>
                <c:pt idx="2760">
                  <c:v>1.4740780493871251</c:v>
                </c:pt>
                <c:pt idx="2761">
                  <c:v>4.3229651655138728</c:v>
                </c:pt>
                <c:pt idx="2762">
                  <c:v>5.1842071226864892</c:v>
                </c:pt>
                <c:pt idx="2763">
                  <c:v>1.4525808641870781</c:v>
                </c:pt>
                <c:pt idx="2764">
                  <c:v>4.4951980174672759</c:v>
                </c:pt>
                <c:pt idx="2765">
                  <c:v>1.332161836393527</c:v>
                </c:pt>
                <c:pt idx="2766">
                  <c:v>0.92937037985124538</c:v>
                </c:pt>
                <c:pt idx="2767">
                  <c:v>0.86696456110269138</c:v>
                </c:pt>
                <c:pt idx="2768">
                  <c:v>4.7301249456295897</c:v>
                </c:pt>
                <c:pt idx="2769">
                  <c:v>1.1477407273058069</c:v>
                </c:pt>
                <c:pt idx="2770">
                  <c:v>1.6017063948438379</c:v>
                </c:pt>
                <c:pt idx="2771">
                  <c:v>5.0631416716514428</c:v>
                </c:pt>
                <c:pt idx="2772">
                  <c:v>4.6923867328221833</c:v>
                </c:pt>
                <c:pt idx="2773">
                  <c:v>4.0988814250285701</c:v>
                </c:pt>
                <c:pt idx="2774">
                  <c:v>5.4046983026901119</c:v>
                </c:pt>
                <c:pt idx="2775">
                  <c:v>4.2426610561310731</c:v>
                </c:pt>
                <c:pt idx="2776">
                  <c:v>0.49046985205137178</c:v>
                </c:pt>
                <c:pt idx="2777">
                  <c:v>5.3857288182543233</c:v>
                </c:pt>
                <c:pt idx="2778">
                  <c:v>4.5231918790151493</c:v>
                </c:pt>
                <c:pt idx="2779">
                  <c:v>4.6198562192560546</c:v>
                </c:pt>
                <c:pt idx="2780">
                  <c:v>1.363619418679028</c:v>
                </c:pt>
                <c:pt idx="2781">
                  <c:v>1.714851703036794</c:v>
                </c:pt>
                <c:pt idx="2782">
                  <c:v>1.5527605720602551</c:v>
                </c:pt>
                <c:pt idx="2783">
                  <c:v>4.6779076573191132</c:v>
                </c:pt>
                <c:pt idx="2784">
                  <c:v>4.6431365287252717</c:v>
                </c:pt>
                <c:pt idx="2785">
                  <c:v>0.87357675099540655</c:v>
                </c:pt>
                <c:pt idx="2786">
                  <c:v>4.8950385797758296</c:v>
                </c:pt>
                <c:pt idx="2787">
                  <c:v>4.1862320999020231</c:v>
                </c:pt>
                <c:pt idx="2788">
                  <c:v>1.5705401928150331</c:v>
                </c:pt>
                <c:pt idx="2789">
                  <c:v>4.3902529269379418</c:v>
                </c:pt>
                <c:pt idx="2790">
                  <c:v>1.0104716041438591</c:v>
                </c:pt>
                <c:pt idx="2791">
                  <c:v>0.47547774891526129</c:v>
                </c:pt>
                <c:pt idx="2792">
                  <c:v>2.1927517395241241</c:v>
                </c:pt>
                <c:pt idx="2793">
                  <c:v>4.6157174114912163</c:v>
                </c:pt>
                <c:pt idx="2794">
                  <c:v>1.792251758834529</c:v>
                </c:pt>
                <c:pt idx="2795">
                  <c:v>1.5555347294422619</c:v>
                </c:pt>
                <c:pt idx="2796">
                  <c:v>4.5797261005371981</c:v>
                </c:pt>
                <c:pt idx="2797">
                  <c:v>4.1977298398216947</c:v>
                </c:pt>
                <c:pt idx="2798">
                  <c:v>4.599656614674803</c:v>
                </c:pt>
                <c:pt idx="2799">
                  <c:v>4.84242280822059</c:v>
                </c:pt>
                <c:pt idx="2800">
                  <c:v>4.5843430050567289</c:v>
                </c:pt>
                <c:pt idx="2801">
                  <c:v>4.8864653076996092</c:v>
                </c:pt>
                <c:pt idx="2802">
                  <c:v>1.032137266386761</c:v>
                </c:pt>
                <c:pt idx="2803">
                  <c:v>4.2060577324152701</c:v>
                </c:pt>
                <c:pt idx="2804">
                  <c:v>4.1614564842847317</c:v>
                </c:pt>
                <c:pt idx="2805">
                  <c:v>2.0123122681964678</c:v>
                </c:pt>
                <c:pt idx="2806">
                  <c:v>0.95414185035795351</c:v>
                </c:pt>
                <c:pt idx="2807">
                  <c:v>1.933720326218975</c:v>
                </c:pt>
                <c:pt idx="2808">
                  <c:v>4.4663879252502801</c:v>
                </c:pt>
                <c:pt idx="2809">
                  <c:v>2.0518911092361698</c:v>
                </c:pt>
                <c:pt idx="2810">
                  <c:v>1.5277183406858581</c:v>
                </c:pt>
                <c:pt idx="2811">
                  <c:v>2.0650396553542532</c:v>
                </c:pt>
                <c:pt idx="2812">
                  <c:v>1.325844032941957</c:v>
                </c:pt>
                <c:pt idx="2813">
                  <c:v>1.065260539224792</c:v>
                </c:pt>
                <c:pt idx="2814">
                  <c:v>4.1641814649705582</c:v>
                </c:pt>
                <c:pt idx="2815">
                  <c:v>4.1743319401808989</c:v>
                </c:pt>
                <c:pt idx="2816">
                  <c:v>3.7789446154274779</c:v>
                </c:pt>
                <c:pt idx="2817">
                  <c:v>2.028215367242034</c:v>
                </c:pt>
                <c:pt idx="2818">
                  <c:v>4.6304911435978511</c:v>
                </c:pt>
                <c:pt idx="2819">
                  <c:v>4.3592335384536867</c:v>
                </c:pt>
                <c:pt idx="2820">
                  <c:v>4.5033266585503071</c:v>
                </c:pt>
                <c:pt idx="2821">
                  <c:v>5.1305361190627234</c:v>
                </c:pt>
                <c:pt idx="2822">
                  <c:v>1.4338360070410909</c:v>
                </c:pt>
                <c:pt idx="2823">
                  <c:v>4.3920727450864074</c:v>
                </c:pt>
                <c:pt idx="2824">
                  <c:v>4.4606733810544439</c:v>
                </c:pt>
                <c:pt idx="2825">
                  <c:v>5.3200477245248701</c:v>
                </c:pt>
                <c:pt idx="2826">
                  <c:v>1.442815581283867</c:v>
                </c:pt>
                <c:pt idx="2827">
                  <c:v>1.7200874283855441</c:v>
                </c:pt>
                <c:pt idx="2828">
                  <c:v>4.1348586130489204</c:v>
                </c:pt>
                <c:pt idx="2829">
                  <c:v>4.5952873519922646</c:v>
                </c:pt>
                <c:pt idx="2830">
                  <c:v>1.453617163827595</c:v>
                </c:pt>
                <c:pt idx="2831">
                  <c:v>4.1904947834683286</c:v>
                </c:pt>
                <c:pt idx="2832">
                  <c:v>4.2373613563389876</c:v>
                </c:pt>
                <c:pt idx="2833">
                  <c:v>1.5976554017113911</c:v>
                </c:pt>
                <c:pt idx="2834">
                  <c:v>0.51257799677929872</c:v>
                </c:pt>
                <c:pt idx="2835">
                  <c:v>1.9957676960484381</c:v>
                </c:pt>
                <c:pt idx="2836">
                  <c:v>5.3027096876468844</c:v>
                </c:pt>
                <c:pt idx="2837">
                  <c:v>1.4203070451910811</c:v>
                </c:pt>
                <c:pt idx="2838">
                  <c:v>4.5328168130690614</c:v>
                </c:pt>
                <c:pt idx="2839">
                  <c:v>0.92690501683730409</c:v>
                </c:pt>
                <c:pt idx="2840">
                  <c:v>4.6532403389149408</c:v>
                </c:pt>
                <c:pt idx="2841">
                  <c:v>3.9369207279530221</c:v>
                </c:pt>
                <c:pt idx="2842">
                  <c:v>1.5557957641457889</c:v>
                </c:pt>
                <c:pt idx="2843">
                  <c:v>1.7399116548202009</c:v>
                </c:pt>
                <c:pt idx="2844">
                  <c:v>3.8667237285842919</c:v>
                </c:pt>
                <c:pt idx="2845">
                  <c:v>4.4478101802270622</c:v>
                </c:pt>
                <c:pt idx="2846">
                  <c:v>2.040311237402344</c:v>
                </c:pt>
                <c:pt idx="2847">
                  <c:v>5.0918842732332674</c:v>
                </c:pt>
                <c:pt idx="2848">
                  <c:v>5.502868376115071</c:v>
                </c:pt>
                <c:pt idx="2849">
                  <c:v>4.9980878123719936</c:v>
                </c:pt>
                <c:pt idx="2850">
                  <c:v>2.3004479826612658</c:v>
                </c:pt>
                <c:pt idx="2851">
                  <c:v>4.3801404831274544</c:v>
                </c:pt>
                <c:pt idx="2852">
                  <c:v>4.6413661054928674</c:v>
                </c:pt>
                <c:pt idx="2853">
                  <c:v>1.2501351071441611</c:v>
                </c:pt>
                <c:pt idx="2854">
                  <c:v>4.5863110901676682</c:v>
                </c:pt>
                <c:pt idx="2855">
                  <c:v>4.2395682808281459</c:v>
                </c:pt>
                <c:pt idx="2856">
                  <c:v>4.1485336028094091</c:v>
                </c:pt>
                <c:pt idx="2857">
                  <c:v>4.2027920195705963</c:v>
                </c:pt>
                <c:pt idx="2858">
                  <c:v>0.55688863191039029</c:v>
                </c:pt>
                <c:pt idx="2859">
                  <c:v>4.37654628447594</c:v>
                </c:pt>
                <c:pt idx="2860">
                  <c:v>1.8423027395051219</c:v>
                </c:pt>
                <c:pt idx="2861">
                  <c:v>1.6057196557859761</c:v>
                </c:pt>
                <c:pt idx="2862">
                  <c:v>4.4906342339830339</c:v>
                </c:pt>
                <c:pt idx="2863">
                  <c:v>4.0915115549599212</c:v>
                </c:pt>
                <c:pt idx="2864">
                  <c:v>0.73999514943687017</c:v>
                </c:pt>
                <c:pt idx="2865">
                  <c:v>4.9264851637536271</c:v>
                </c:pt>
                <c:pt idx="2866">
                  <c:v>4.738651382126335</c:v>
                </c:pt>
                <c:pt idx="2867">
                  <c:v>1.978872304988011</c:v>
                </c:pt>
                <c:pt idx="2868">
                  <c:v>2.2826602939571798</c:v>
                </c:pt>
                <c:pt idx="2869">
                  <c:v>4.663489774565444</c:v>
                </c:pt>
                <c:pt idx="2870">
                  <c:v>5.3014452791193918</c:v>
                </c:pt>
                <c:pt idx="2871">
                  <c:v>4.5650709048680804</c:v>
                </c:pt>
                <c:pt idx="2872">
                  <c:v>1.0108797917556369</c:v>
                </c:pt>
                <c:pt idx="2873">
                  <c:v>1.2579668167231099</c:v>
                </c:pt>
                <c:pt idx="2874">
                  <c:v>1.3432212543233391</c:v>
                </c:pt>
                <c:pt idx="2875">
                  <c:v>2.2726969791530309</c:v>
                </c:pt>
                <c:pt idx="2876">
                  <c:v>4.3121539841558327</c:v>
                </c:pt>
                <c:pt idx="2877">
                  <c:v>1.1727869512181781</c:v>
                </c:pt>
                <c:pt idx="2878">
                  <c:v>1.4697900383748861</c:v>
                </c:pt>
                <c:pt idx="2879">
                  <c:v>4.5515255297690569</c:v>
                </c:pt>
                <c:pt idx="2880">
                  <c:v>1.1594429065709579</c:v>
                </c:pt>
                <c:pt idx="2881">
                  <c:v>4.5368916459322044</c:v>
                </c:pt>
                <c:pt idx="2882">
                  <c:v>4.9103077543047249</c:v>
                </c:pt>
                <c:pt idx="2883">
                  <c:v>4.6052507356519783</c:v>
                </c:pt>
                <c:pt idx="2884">
                  <c:v>1.5416736066754611</c:v>
                </c:pt>
                <c:pt idx="2885">
                  <c:v>1.4036669559623161</c:v>
                </c:pt>
                <c:pt idx="2886">
                  <c:v>1.370057356042679</c:v>
                </c:pt>
                <c:pt idx="2887">
                  <c:v>2.0552840972385029</c:v>
                </c:pt>
                <c:pt idx="2888">
                  <c:v>3.852634298753133</c:v>
                </c:pt>
                <c:pt idx="2889">
                  <c:v>5.3343663626147526</c:v>
                </c:pt>
                <c:pt idx="2890">
                  <c:v>1.6849775618850711</c:v>
                </c:pt>
                <c:pt idx="2891">
                  <c:v>4.2962152432031786</c:v>
                </c:pt>
                <c:pt idx="2892">
                  <c:v>4.8031789581986093</c:v>
                </c:pt>
                <c:pt idx="2893">
                  <c:v>1.532310402210874</c:v>
                </c:pt>
                <c:pt idx="2894">
                  <c:v>3.773408765079528</c:v>
                </c:pt>
                <c:pt idx="2895">
                  <c:v>1.522189531336348</c:v>
                </c:pt>
                <c:pt idx="2896">
                  <c:v>4.6568105530338837</c:v>
                </c:pt>
                <c:pt idx="2897">
                  <c:v>4.6596718990894486</c:v>
                </c:pt>
                <c:pt idx="2898">
                  <c:v>4.164343568938663</c:v>
                </c:pt>
                <c:pt idx="2899">
                  <c:v>1.4491070907185379</c:v>
                </c:pt>
                <c:pt idx="2900">
                  <c:v>4.4155140089870741</c:v>
                </c:pt>
                <c:pt idx="2901">
                  <c:v>4.3613730312246757</c:v>
                </c:pt>
                <c:pt idx="2902">
                  <c:v>3.900831641698244</c:v>
                </c:pt>
                <c:pt idx="2903">
                  <c:v>4.1157080332424343</c:v>
                </c:pt>
                <c:pt idx="2904">
                  <c:v>2.3489240878933759</c:v>
                </c:pt>
                <c:pt idx="2905">
                  <c:v>1.978775988874848</c:v>
                </c:pt>
                <c:pt idx="2906">
                  <c:v>4.5137227322113889</c:v>
                </c:pt>
                <c:pt idx="2907">
                  <c:v>4.6126974869399273</c:v>
                </c:pt>
                <c:pt idx="2908">
                  <c:v>4.6967610338100911</c:v>
                </c:pt>
                <c:pt idx="2909">
                  <c:v>1.2157932306522341</c:v>
                </c:pt>
                <c:pt idx="2910">
                  <c:v>1.4098470496355751</c:v>
                </c:pt>
                <c:pt idx="2911">
                  <c:v>0.55893978755706286</c:v>
                </c:pt>
                <c:pt idx="2912">
                  <c:v>1.6203353330155601</c:v>
                </c:pt>
                <c:pt idx="2913">
                  <c:v>4.5283820419068324</c:v>
                </c:pt>
                <c:pt idx="2914">
                  <c:v>1.4582128826583081</c:v>
                </c:pt>
                <c:pt idx="2915">
                  <c:v>1.304674504171021</c:v>
                </c:pt>
                <c:pt idx="2916">
                  <c:v>1.6993862809311171</c:v>
                </c:pt>
                <c:pt idx="2917">
                  <c:v>3.860759108859229</c:v>
                </c:pt>
                <c:pt idx="2918">
                  <c:v>1.591628405820174</c:v>
                </c:pt>
                <c:pt idx="2919">
                  <c:v>4.6293665970316873</c:v>
                </c:pt>
                <c:pt idx="2920">
                  <c:v>4.9324829576385172</c:v>
                </c:pt>
                <c:pt idx="2921">
                  <c:v>0.85275225603894822</c:v>
                </c:pt>
                <c:pt idx="2922">
                  <c:v>1.5227140308805529</c:v>
                </c:pt>
                <c:pt idx="2923">
                  <c:v>0.93993557391544513</c:v>
                </c:pt>
                <c:pt idx="2924">
                  <c:v>0.79640945812831909</c:v>
                </c:pt>
                <c:pt idx="2925">
                  <c:v>1.940202730917078</c:v>
                </c:pt>
                <c:pt idx="2926">
                  <c:v>1.611152830246473</c:v>
                </c:pt>
                <c:pt idx="2927">
                  <c:v>5.1739710282375198</c:v>
                </c:pt>
                <c:pt idx="2928">
                  <c:v>4.0665494191274334</c:v>
                </c:pt>
                <c:pt idx="2929">
                  <c:v>1.469760969717544</c:v>
                </c:pt>
                <c:pt idx="2930">
                  <c:v>4.8283002146007457</c:v>
                </c:pt>
                <c:pt idx="2931">
                  <c:v>5.1035617996151803</c:v>
                </c:pt>
                <c:pt idx="2932">
                  <c:v>3.9003849705112299</c:v>
                </c:pt>
                <c:pt idx="2933">
                  <c:v>1.4569624253030999</c:v>
                </c:pt>
                <c:pt idx="2934">
                  <c:v>1.2263334758997411</c:v>
                </c:pt>
                <c:pt idx="2935">
                  <c:v>5.2127693185227342</c:v>
                </c:pt>
                <c:pt idx="2936">
                  <c:v>1.166952914341405</c:v>
                </c:pt>
                <c:pt idx="2937">
                  <c:v>1.4876741089605729</c:v>
                </c:pt>
                <c:pt idx="2938">
                  <c:v>1.668433987011664</c:v>
                </c:pt>
                <c:pt idx="2939">
                  <c:v>5.055979882197235</c:v>
                </c:pt>
                <c:pt idx="2940">
                  <c:v>5.2229890399505674</c:v>
                </c:pt>
                <c:pt idx="2941">
                  <c:v>4.5992650451029604</c:v>
                </c:pt>
                <c:pt idx="2942">
                  <c:v>1.317836103494918</c:v>
                </c:pt>
                <c:pt idx="2943">
                  <c:v>1.024174003273286</c:v>
                </c:pt>
                <c:pt idx="2944">
                  <c:v>0.56280677921426625</c:v>
                </c:pt>
                <c:pt idx="2945">
                  <c:v>4.971595100662471</c:v>
                </c:pt>
                <c:pt idx="2946">
                  <c:v>1.3374676852326259</c:v>
                </c:pt>
                <c:pt idx="2947">
                  <c:v>1.2448238124728781</c:v>
                </c:pt>
                <c:pt idx="2948">
                  <c:v>4.4562703556107728</c:v>
                </c:pt>
                <c:pt idx="2949">
                  <c:v>5.3264925361769624</c:v>
                </c:pt>
                <c:pt idx="2950">
                  <c:v>1.309943610225953</c:v>
                </c:pt>
                <c:pt idx="2951">
                  <c:v>4.0628200776749956</c:v>
                </c:pt>
                <c:pt idx="2952">
                  <c:v>2.0947728806884962</c:v>
                </c:pt>
                <c:pt idx="2953">
                  <c:v>4.7840757471283588</c:v>
                </c:pt>
                <c:pt idx="2954">
                  <c:v>1.961286561994932</c:v>
                </c:pt>
                <c:pt idx="2955">
                  <c:v>4.177654994299874</c:v>
                </c:pt>
                <c:pt idx="2956">
                  <c:v>1.220400933587005</c:v>
                </c:pt>
                <c:pt idx="2957">
                  <c:v>4.3841657396779059</c:v>
                </c:pt>
                <c:pt idx="2958">
                  <c:v>1.3300747493573839</c:v>
                </c:pt>
                <c:pt idx="2959">
                  <c:v>5.1302864322453541</c:v>
                </c:pt>
                <c:pt idx="2960">
                  <c:v>4.0655449690952734</c:v>
                </c:pt>
                <c:pt idx="2961">
                  <c:v>2.2796665749514631</c:v>
                </c:pt>
                <c:pt idx="2962">
                  <c:v>4.0478856125733529</c:v>
                </c:pt>
                <c:pt idx="2963">
                  <c:v>4.2154854817173151</c:v>
                </c:pt>
                <c:pt idx="2964">
                  <c:v>4.4420164622138252</c:v>
                </c:pt>
                <c:pt idx="2965">
                  <c:v>4.0024445121546641</c:v>
                </c:pt>
                <c:pt idx="2966">
                  <c:v>4.5686652878563434</c:v>
                </c:pt>
                <c:pt idx="2967">
                  <c:v>1.6400119315503929</c:v>
                </c:pt>
                <c:pt idx="2968">
                  <c:v>0.84822016094643116</c:v>
                </c:pt>
                <c:pt idx="2969">
                  <c:v>1.581968900096546</c:v>
                </c:pt>
                <c:pt idx="2970">
                  <c:v>3.6921882350013449</c:v>
                </c:pt>
                <c:pt idx="2971">
                  <c:v>4.098715022297192</c:v>
                </c:pt>
                <c:pt idx="2972">
                  <c:v>1.1107654613149049</c:v>
                </c:pt>
                <c:pt idx="2973">
                  <c:v>4.5003925209000224</c:v>
                </c:pt>
                <c:pt idx="2974">
                  <c:v>4.23664878669498</c:v>
                </c:pt>
                <c:pt idx="2975">
                  <c:v>1.0371588754932499</c:v>
                </c:pt>
                <c:pt idx="2976">
                  <c:v>1.495453432349926</c:v>
                </c:pt>
                <c:pt idx="2977">
                  <c:v>1.351489226141501</c:v>
                </c:pt>
                <c:pt idx="2978">
                  <c:v>4.3921771207625184</c:v>
                </c:pt>
                <c:pt idx="2979">
                  <c:v>1.5196118416303921</c:v>
                </c:pt>
                <c:pt idx="2980">
                  <c:v>4.4140132529258329</c:v>
                </c:pt>
                <c:pt idx="2981">
                  <c:v>3.952255542174254</c:v>
                </c:pt>
                <c:pt idx="2982">
                  <c:v>4.5247136048125149</c:v>
                </c:pt>
                <c:pt idx="2983">
                  <c:v>4.2351188288013821</c:v>
                </c:pt>
                <c:pt idx="2984">
                  <c:v>4.5120190862107066</c:v>
                </c:pt>
                <c:pt idx="2985">
                  <c:v>4.773527451680291</c:v>
                </c:pt>
                <c:pt idx="2986">
                  <c:v>3.8738368332042019</c:v>
                </c:pt>
                <c:pt idx="2987">
                  <c:v>4.2393814099552749</c:v>
                </c:pt>
                <c:pt idx="2988">
                  <c:v>1.0958824300850001</c:v>
                </c:pt>
                <c:pt idx="2989">
                  <c:v>1.674054570326122</c:v>
                </c:pt>
                <c:pt idx="2990">
                  <c:v>5.2051370568237454</c:v>
                </c:pt>
                <c:pt idx="2991">
                  <c:v>5.5066406453718946</c:v>
                </c:pt>
                <c:pt idx="2992">
                  <c:v>4.7317394203930787</c:v>
                </c:pt>
                <c:pt idx="2993">
                  <c:v>0.7292733897843815</c:v>
                </c:pt>
                <c:pt idx="2994">
                  <c:v>1.46885434003535</c:v>
                </c:pt>
                <c:pt idx="2995">
                  <c:v>4.2488231181028304</c:v>
                </c:pt>
                <c:pt idx="2996">
                  <c:v>5.0116026743299047</c:v>
                </c:pt>
                <c:pt idx="2997">
                  <c:v>4.6054609944619997</c:v>
                </c:pt>
                <c:pt idx="2998">
                  <c:v>4.4623443587164564</c:v>
                </c:pt>
                <c:pt idx="2999">
                  <c:v>1.9456478678656299</c:v>
                </c:pt>
                <c:pt idx="3000">
                  <c:v>1.24728088900111</c:v>
                </c:pt>
                <c:pt idx="3001">
                  <c:v>1.1510606195869151</c:v>
                </c:pt>
                <c:pt idx="3002">
                  <c:v>5.0565143631599057</c:v>
                </c:pt>
                <c:pt idx="3003">
                  <c:v>4.2302019519303906</c:v>
                </c:pt>
                <c:pt idx="3004">
                  <c:v>4.3648197377903264</c:v>
                </c:pt>
                <c:pt idx="3005">
                  <c:v>5.435481276123868</c:v>
                </c:pt>
                <c:pt idx="3006">
                  <c:v>4.5029280791988224</c:v>
                </c:pt>
                <c:pt idx="3007">
                  <c:v>1.532002632247536</c:v>
                </c:pt>
                <c:pt idx="3008">
                  <c:v>4.8049877087802422</c:v>
                </c:pt>
                <c:pt idx="3009">
                  <c:v>5.3029330053336716</c:v>
                </c:pt>
                <c:pt idx="3010">
                  <c:v>1.8748602473137801</c:v>
                </c:pt>
                <c:pt idx="3011">
                  <c:v>1.1309195038604649</c:v>
                </c:pt>
                <c:pt idx="3012">
                  <c:v>1.7115600007903029</c:v>
                </c:pt>
                <c:pt idx="3013">
                  <c:v>3.9498096029971399</c:v>
                </c:pt>
                <c:pt idx="3014">
                  <c:v>4.9275517662167587</c:v>
                </c:pt>
                <c:pt idx="3015">
                  <c:v>4.1121858127557651</c:v>
                </c:pt>
                <c:pt idx="3016">
                  <c:v>1.075117795874919</c:v>
                </c:pt>
                <c:pt idx="3017">
                  <c:v>1.365110682714441</c:v>
                </c:pt>
                <c:pt idx="3018">
                  <c:v>4.2438078562515873</c:v>
                </c:pt>
                <c:pt idx="3019">
                  <c:v>4.1804490184089671</c:v>
                </c:pt>
                <c:pt idx="3020">
                  <c:v>1.097776596535299</c:v>
                </c:pt>
                <c:pt idx="3021">
                  <c:v>4.5384973479239692</c:v>
                </c:pt>
                <c:pt idx="3022">
                  <c:v>1.869574243548122</c:v>
                </c:pt>
                <c:pt idx="3023">
                  <c:v>3.7117956567754011</c:v>
                </c:pt>
                <c:pt idx="3024">
                  <c:v>4.3873461939869296</c:v>
                </c:pt>
                <c:pt idx="3025">
                  <c:v>1.465284173791479</c:v>
                </c:pt>
                <c:pt idx="3026">
                  <c:v>4.4057985190945361</c:v>
                </c:pt>
                <c:pt idx="3027">
                  <c:v>4.754799297967252</c:v>
                </c:pt>
                <c:pt idx="3028">
                  <c:v>4.1977434093227624</c:v>
                </c:pt>
                <c:pt idx="3029">
                  <c:v>3.830951166556551</c:v>
                </c:pt>
                <c:pt idx="3030">
                  <c:v>3.8848062860720929</c:v>
                </c:pt>
                <c:pt idx="3031">
                  <c:v>4.4946766142820973</c:v>
                </c:pt>
                <c:pt idx="3032">
                  <c:v>1.7676871022087031</c:v>
                </c:pt>
                <c:pt idx="3033">
                  <c:v>4.0415788115839986</c:v>
                </c:pt>
                <c:pt idx="3034">
                  <c:v>4.5036505569672096</c:v>
                </c:pt>
                <c:pt idx="3035">
                  <c:v>4.7739514678762074</c:v>
                </c:pt>
                <c:pt idx="3036">
                  <c:v>4.3517843520687816</c:v>
                </c:pt>
                <c:pt idx="3037">
                  <c:v>2.26898695207155</c:v>
                </c:pt>
                <c:pt idx="3038">
                  <c:v>1.4436882246150571</c:v>
                </c:pt>
                <c:pt idx="3039">
                  <c:v>3.7859100516131829</c:v>
                </c:pt>
                <c:pt idx="3040">
                  <c:v>1.2364349765237961</c:v>
                </c:pt>
                <c:pt idx="3041">
                  <c:v>1.3702142113520419</c:v>
                </c:pt>
                <c:pt idx="3042">
                  <c:v>1.5093406143370629</c:v>
                </c:pt>
                <c:pt idx="3043">
                  <c:v>1.505109900586787</c:v>
                </c:pt>
                <c:pt idx="3044">
                  <c:v>3.5837783046527569</c:v>
                </c:pt>
                <c:pt idx="3045">
                  <c:v>1.5278142028012931</c:v>
                </c:pt>
                <c:pt idx="3046">
                  <c:v>1.5257026375395291</c:v>
                </c:pt>
                <c:pt idx="3047">
                  <c:v>3.907596517361176</c:v>
                </c:pt>
                <c:pt idx="3048">
                  <c:v>1.1111701013077611</c:v>
                </c:pt>
                <c:pt idx="3049">
                  <c:v>1.5514977161993031</c:v>
                </c:pt>
                <c:pt idx="3050">
                  <c:v>1.8815505706202049</c:v>
                </c:pt>
                <c:pt idx="3051">
                  <c:v>1.259143260104499</c:v>
                </c:pt>
                <c:pt idx="3052">
                  <c:v>3.9862915244621502</c:v>
                </c:pt>
                <c:pt idx="3053">
                  <c:v>0.65744631243329243</c:v>
                </c:pt>
                <c:pt idx="3054">
                  <c:v>3.9678279553453031</c:v>
                </c:pt>
                <c:pt idx="3055">
                  <c:v>1.0764293784153911</c:v>
                </c:pt>
                <c:pt idx="3056">
                  <c:v>1.8850609198778521</c:v>
                </c:pt>
                <c:pt idx="3057">
                  <c:v>4.9293771607129599</c:v>
                </c:pt>
                <c:pt idx="3058">
                  <c:v>4.3101471714751183</c:v>
                </c:pt>
                <c:pt idx="3059">
                  <c:v>4.4491811869230338</c:v>
                </c:pt>
                <c:pt idx="3060">
                  <c:v>5.0976864026001749</c:v>
                </c:pt>
                <c:pt idx="3061">
                  <c:v>1.436960318523899</c:v>
                </c:pt>
                <c:pt idx="3062">
                  <c:v>4.4367468980952536</c:v>
                </c:pt>
                <c:pt idx="3063">
                  <c:v>1.454161790432569</c:v>
                </c:pt>
                <c:pt idx="3064">
                  <c:v>1.7255649843940519</c:v>
                </c:pt>
                <c:pt idx="3065">
                  <c:v>1.4937393797653289</c:v>
                </c:pt>
                <c:pt idx="3066">
                  <c:v>4.2759736889039246</c:v>
                </c:pt>
                <c:pt idx="3067">
                  <c:v>1.0899413943227221</c:v>
                </c:pt>
                <c:pt idx="3068">
                  <c:v>2.1935712899184092</c:v>
                </c:pt>
                <c:pt idx="3069">
                  <c:v>1.4300298479921409</c:v>
                </c:pt>
                <c:pt idx="3070">
                  <c:v>1.6502453553593881</c:v>
                </c:pt>
                <c:pt idx="3071">
                  <c:v>3.837733200600943</c:v>
                </c:pt>
                <c:pt idx="3072">
                  <c:v>3.725310520514781</c:v>
                </c:pt>
                <c:pt idx="3073">
                  <c:v>4.5034710116886174</c:v>
                </c:pt>
                <c:pt idx="3074">
                  <c:v>4.5359672069742354</c:v>
                </c:pt>
                <c:pt idx="3075">
                  <c:v>1.9346425636558291</c:v>
                </c:pt>
                <c:pt idx="3076">
                  <c:v>0.80655768131252992</c:v>
                </c:pt>
                <c:pt idx="3077">
                  <c:v>1.159503570345966</c:v>
                </c:pt>
                <c:pt idx="3078">
                  <c:v>4.3081616834202574</c:v>
                </c:pt>
                <c:pt idx="3079">
                  <c:v>4.5871172527109412</c:v>
                </c:pt>
                <c:pt idx="3080">
                  <c:v>4.6567590545893784</c:v>
                </c:pt>
                <c:pt idx="3081">
                  <c:v>1.4484504487157039</c:v>
                </c:pt>
                <c:pt idx="3082">
                  <c:v>4.4287561034434644</c:v>
                </c:pt>
                <c:pt idx="3083">
                  <c:v>1.4771492005336091</c:v>
                </c:pt>
                <c:pt idx="3084">
                  <c:v>1.463046917544967</c:v>
                </c:pt>
                <c:pt idx="3085">
                  <c:v>4.4949788970374103</c:v>
                </c:pt>
                <c:pt idx="3086">
                  <c:v>1.279582994229199</c:v>
                </c:pt>
                <c:pt idx="3087">
                  <c:v>1.517058805177018</c:v>
                </c:pt>
                <c:pt idx="3088">
                  <c:v>1.4472677368581901</c:v>
                </c:pt>
                <c:pt idx="3089">
                  <c:v>3.6574343577948998</c:v>
                </c:pt>
                <c:pt idx="3090">
                  <c:v>2.128159102228341</c:v>
                </c:pt>
                <c:pt idx="3091">
                  <c:v>0.95464554108741384</c:v>
                </c:pt>
                <c:pt idx="3092">
                  <c:v>4.9643564956472579</c:v>
                </c:pt>
                <c:pt idx="3093">
                  <c:v>4.45478147359551</c:v>
                </c:pt>
                <c:pt idx="3094">
                  <c:v>4.1549932183567524</c:v>
                </c:pt>
                <c:pt idx="3095">
                  <c:v>4.5749291938274377</c:v>
                </c:pt>
                <c:pt idx="3096">
                  <c:v>1.610711719172587</c:v>
                </c:pt>
                <c:pt idx="3097">
                  <c:v>4.2988142360673596</c:v>
                </c:pt>
                <c:pt idx="3098">
                  <c:v>5.2102701403832086</c:v>
                </c:pt>
                <c:pt idx="3099">
                  <c:v>4.598788848729221</c:v>
                </c:pt>
                <c:pt idx="3100">
                  <c:v>1.6798375504184371</c:v>
                </c:pt>
                <c:pt idx="3101">
                  <c:v>4.3430759145521112</c:v>
                </c:pt>
                <c:pt idx="3102">
                  <c:v>4.2544078141281663</c:v>
                </c:pt>
                <c:pt idx="3103">
                  <c:v>1.2672402856927629</c:v>
                </c:pt>
                <c:pt idx="3104">
                  <c:v>1.532498522449089</c:v>
                </c:pt>
                <c:pt idx="3105">
                  <c:v>1.6352081411743291</c:v>
                </c:pt>
                <c:pt idx="3106">
                  <c:v>1.5504839208862169</c:v>
                </c:pt>
                <c:pt idx="3107">
                  <c:v>1.498898000645539</c:v>
                </c:pt>
                <c:pt idx="3108">
                  <c:v>1.704392027128681</c:v>
                </c:pt>
                <c:pt idx="3109">
                  <c:v>0.60118027738604807</c:v>
                </c:pt>
                <c:pt idx="3110">
                  <c:v>4.4842103722774533</c:v>
                </c:pt>
                <c:pt idx="3111">
                  <c:v>3.8061342983452771</c:v>
                </c:pt>
                <c:pt idx="3112">
                  <c:v>4.2770971152153052</c:v>
                </c:pt>
                <c:pt idx="3113">
                  <c:v>0.6850620639586642</c:v>
                </c:pt>
                <c:pt idx="3114">
                  <c:v>1.606840466454089</c:v>
                </c:pt>
                <c:pt idx="3115">
                  <c:v>0.79872975278376623</c:v>
                </c:pt>
                <c:pt idx="3116">
                  <c:v>1.687959184447325</c:v>
                </c:pt>
                <c:pt idx="3117">
                  <c:v>1.1699175999481151</c:v>
                </c:pt>
                <c:pt idx="3118">
                  <c:v>4.0750474850157783</c:v>
                </c:pt>
                <c:pt idx="3119">
                  <c:v>1.634677211295017</c:v>
                </c:pt>
                <c:pt idx="3120">
                  <c:v>4.6339490789238891</c:v>
                </c:pt>
                <c:pt idx="3121">
                  <c:v>4.1150954413978376</c:v>
                </c:pt>
                <c:pt idx="3122">
                  <c:v>4.8644856905674851</c:v>
                </c:pt>
                <c:pt idx="3123">
                  <c:v>1.3824909209874761</c:v>
                </c:pt>
                <c:pt idx="3124">
                  <c:v>2.2532921888350801</c:v>
                </c:pt>
                <c:pt idx="3125">
                  <c:v>4.9723629733391359</c:v>
                </c:pt>
                <c:pt idx="3126">
                  <c:v>1.603432847841143</c:v>
                </c:pt>
                <c:pt idx="3127">
                  <c:v>4.471706647631513</c:v>
                </c:pt>
                <c:pt idx="3128">
                  <c:v>2.24838931341074</c:v>
                </c:pt>
                <c:pt idx="3129">
                  <c:v>4.5889769728961953</c:v>
                </c:pt>
                <c:pt idx="3130">
                  <c:v>4.1604547048415537</c:v>
                </c:pt>
                <c:pt idx="3131">
                  <c:v>4.5817476438510747</c:v>
                </c:pt>
                <c:pt idx="3132">
                  <c:v>4.3976459796350591</c:v>
                </c:pt>
                <c:pt idx="3133">
                  <c:v>4.593360922599909</c:v>
                </c:pt>
                <c:pt idx="3134">
                  <c:v>4.5767317175872826</c:v>
                </c:pt>
                <c:pt idx="3135">
                  <c:v>1.2358349240020181</c:v>
                </c:pt>
                <c:pt idx="3136">
                  <c:v>4.4467552371475536</c:v>
                </c:pt>
                <c:pt idx="3137">
                  <c:v>4.4821195640373128</c:v>
                </c:pt>
                <c:pt idx="3138">
                  <c:v>3.9741861242712999</c:v>
                </c:pt>
                <c:pt idx="3139">
                  <c:v>1.4376036260149749</c:v>
                </c:pt>
                <c:pt idx="3140">
                  <c:v>4.8160276208687662</c:v>
                </c:pt>
                <c:pt idx="3141">
                  <c:v>4.9013994794908982</c:v>
                </c:pt>
                <c:pt idx="3142">
                  <c:v>4.8167917054857012</c:v>
                </c:pt>
                <c:pt idx="3143">
                  <c:v>4.6993805300924052</c:v>
                </c:pt>
                <c:pt idx="3144">
                  <c:v>4.3624855465224748</c:v>
                </c:pt>
                <c:pt idx="3145">
                  <c:v>1.3599446639348349</c:v>
                </c:pt>
                <c:pt idx="3146">
                  <c:v>4.4297160828826971</c:v>
                </c:pt>
                <c:pt idx="3147">
                  <c:v>3.698129534168316</c:v>
                </c:pt>
                <c:pt idx="3148">
                  <c:v>2.0677352975811449</c:v>
                </c:pt>
                <c:pt idx="3149">
                  <c:v>4.8274826662845776</c:v>
                </c:pt>
                <c:pt idx="3150">
                  <c:v>4.6969142478260588</c:v>
                </c:pt>
                <c:pt idx="3151">
                  <c:v>1.749799247461469</c:v>
                </c:pt>
                <c:pt idx="3152">
                  <c:v>4.6670510041696822</c:v>
                </c:pt>
                <c:pt idx="3153">
                  <c:v>0.61705259838888005</c:v>
                </c:pt>
                <c:pt idx="3154">
                  <c:v>1.859529646280891</c:v>
                </c:pt>
                <c:pt idx="3155">
                  <c:v>4.2618293914333396</c:v>
                </c:pt>
                <c:pt idx="3156">
                  <c:v>1.7661344660498119</c:v>
                </c:pt>
                <c:pt idx="3157">
                  <c:v>4.7956251741558926</c:v>
                </c:pt>
                <c:pt idx="3158">
                  <c:v>3.823844859010634</c:v>
                </c:pt>
                <c:pt idx="3159">
                  <c:v>4.7635273795916202</c:v>
                </c:pt>
                <c:pt idx="3160">
                  <c:v>1.6357663459001199</c:v>
                </c:pt>
                <c:pt idx="3161">
                  <c:v>4.7020291874691953</c:v>
                </c:pt>
                <c:pt idx="3162">
                  <c:v>4.3676153221386764</c:v>
                </c:pt>
                <c:pt idx="3163">
                  <c:v>3.7008708791139822</c:v>
                </c:pt>
                <c:pt idx="3164">
                  <c:v>4.5174724579047387</c:v>
                </c:pt>
                <c:pt idx="3165">
                  <c:v>4.5085016961916473</c:v>
                </c:pt>
                <c:pt idx="3166">
                  <c:v>5.3304089765530884</c:v>
                </c:pt>
                <c:pt idx="3167">
                  <c:v>4.7191147091611843</c:v>
                </c:pt>
                <c:pt idx="3168">
                  <c:v>4.8252361224189659</c:v>
                </c:pt>
                <c:pt idx="3169">
                  <c:v>1.37698333627016</c:v>
                </c:pt>
                <c:pt idx="3170">
                  <c:v>1.291669477057579</c:v>
                </c:pt>
                <c:pt idx="3171">
                  <c:v>0.70985669192999956</c:v>
                </c:pt>
                <c:pt idx="3172">
                  <c:v>4.4284675455756073</c:v>
                </c:pt>
                <c:pt idx="3173">
                  <c:v>5.107394947490925</c:v>
                </c:pt>
                <c:pt idx="3174">
                  <c:v>1.574144257223314</c:v>
                </c:pt>
                <c:pt idx="3175">
                  <c:v>5.2651944661303078</c:v>
                </c:pt>
                <c:pt idx="3176">
                  <c:v>5.2447761688759726</c:v>
                </c:pt>
                <c:pt idx="3177">
                  <c:v>1.983996514867804</c:v>
                </c:pt>
                <c:pt idx="3178">
                  <c:v>1.519076165710401</c:v>
                </c:pt>
                <c:pt idx="3179">
                  <c:v>1.4663376786629121</c:v>
                </c:pt>
                <c:pt idx="3180">
                  <c:v>4.9231716530877687</c:v>
                </c:pt>
                <c:pt idx="3181">
                  <c:v>1.75214469242958</c:v>
                </c:pt>
                <c:pt idx="3182">
                  <c:v>2.1574616400017281</c:v>
                </c:pt>
                <c:pt idx="3183">
                  <c:v>4.5050977864001673</c:v>
                </c:pt>
                <c:pt idx="3184">
                  <c:v>4.9296423284328794</c:v>
                </c:pt>
                <c:pt idx="3185">
                  <c:v>4.8811751003688206</c:v>
                </c:pt>
                <c:pt idx="3186">
                  <c:v>2.3430019652372751</c:v>
                </c:pt>
                <c:pt idx="3187">
                  <c:v>1.3145167488052421</c:v>
                </c:pt>
                <c:pt idx="3188">
                  <c:v>4.4481128458666417</c:v>
                </c:pt>
                <c:pt idx="3189">
                  <c:v>1.3093835254778401</c:v>
                </c:pt>
                <c:pt idx="3190">
                  <c:v>4.1859009261125486</c:v>
                </c:pt>
                <c:pt idx="3191">
                  <c:v>1.520535779291025</c:v>
                </c:pt>
                <c:pt idx="3192">
                  <c:v>4.5382216981445467</c:v>
                </c:pt>
                <c:pt idx="3193">
                  <c:v>4.7184866736434516</c:v>
                </c:pt>
                <c:pt idx="3194">
                  <c:v>4.087695944600978</c:v>
                </c:pt>
                <c:pt idx="3195">
                  <c:v>1.14438357298142</c:v>
                </c:pt>
                <c:pt idx="3196">
                  <c:v>2.3939792899572532</c:v>
                </c:pt>
                <c:pt idx="3197">
                  <c:v>5.4136820500776919</c:v>
                </c:pt>
                <c:pt idx="3198">
                  <c:v>4.4254708578339006</c:v>
                </c:pt>
                <c:pt idx="3199">
                  <c:v>4.5183567751714362</c:v>
                </c:pt>
                <c:pt idx="3200">
                  <c:v>1.9657601304450569</c:v>
                </c:pt>
                <c:pt idx="3201">
                  <c:v>4.7225647611724764</c:v>
                </c:pt>
                <c:pt idx="3202">
                  <c:v>1.525183283310575</c:v>
                </c:pt>
                <c:pt idx="3203">
                  <c:v>4.7143401244949477</c:v>
                </c:pt>
                <c:pt idx="3204">
                  <c:v>1.915687769057711</c:v>
                </c:pt>
                <c:pt idx="3205">
                  <c:v>1.373401262032157</c:v>
                </c:pt>
                <c:pt idx="3206">
                  <c:v>2.2212824360362431</c:v>
                </c:pt>
                <c:pt idx="3207">
                  <c:v>4.5225821397408668</c:v>
                </c:pt>
                <c:pt idx="3208">
                  <c:v>5.5014750409933404</c:v>
                </c:pt>
                <c:pt idx="3209">
                  <c:v>1.4729366381938891</c:v>
                </c:pt>
                <c:pt idx="3210">
                  <c:v>1.736775243926588</c:v>
                </c:pt>
                <c:pt idx="3211">
                  <c:v>1.9646035274435849</c:v>
                </c:pt>
                <c:pt idx="3212">
                  <c:v>4.0112388125529694</c:v>
                </c:pt>
                <c:pt idx="3213">
                  <c:v>1.3209942037906559</c:v>
                </c:pt>
                <c:pt idx="3214">
                  <c:v>5.0408709357763932</c:v>
                </c:pt>
                <c:pt idx="3215">
                  <c:v>5.1423429263413434</c:v>
                </c:pt>
                <c:pt idx="3216">
                  <c:v>2.0704701800808509</c:v>
                </c:pt>
                <c:pt idx="3217">
                  <c:v>1.3969318594410089</c:v>
                </c:pt>
                <c:pt idx="3218">
                  <c:v>5.1990144083540546</c:v>
                </c:pt>
                <c:pt idx="3219">
                  <c:v>4.5808535684059866</c:v>
                </c:pt>
                <c:pt idx="3220">
                  <c:v>4.0286379766204314</c:v>
                </c:pt>
                <c:pt idx="3221">
                  <c:v>4.4341841899413508</c:v>
                </c:pt>
                <c:pt idx="3222">
                  <c:v>4.6761903059364291</c:v>
                </c:pt>
                <c:pt idx="3223">
                  <c:v>4.2408812912892806</c:v>
                </c:pt>
                <c:pt idx="3224">
                  <c:v>1.4522409955757449</c:v>
                </c:pt>
                <c:pt idx="3225">
                  <c:v>1.9367868528362691</c:v>
                </c:pt>
                <c:pt idx="3226">
                  <c:v>4.5067806037185809</c:v>
                </c:pt>
                <c:pt idx="3227">
                  <c:v>4.7084896368024749</c:v>
                </c:pt>
                <c:pt idx="3228">
                  <c:v>5.4126783313664042</c:v>
                </c:pt>
                <c:pt idx="3229">
                  <c:v>1.719400743443749</c:v>
                </c:pt>
                <c:pt idx="3230">
                  <c:v>1.2174630505168491</c:v>
                </c:pt>
                <c:pt idx="3231">
                  <c:v>1.4420577453336021</c:v>
                </c:pt>
                <c:pt idx="3232">
                  <c:v>5.0961817074367053</c:v>
                </c:pt>
                <c:pt idx="3233">
                  <c:v>4.4400807670861449</c:v>
                </c:pt>
                <c:pt idx="3234">
                  <c:v>1.1826651986383001</c:v>
                </c:pt>
                <c:pt idx="3235">
                  <c:v>4.8347415753453324</c:v>
                </c:pt>
                <c:pt idx="3236">
                  <c:v>4.5679799677070747</c:v>
                </c:pt>
                <c:pt idx="3237">
                  <c:v>4.7143499237705377</c:v>
                </c:pt>
                <c:pt idx="3238">
                  <c:v>1.683116841128607</c:v>
                </c:pt>
                <c:pt idx="3239">
                  <c:v>5.0423548102550093</c:v>
                </c:pt>
                <c:pt idx="3240">
                  <c:v>2.040702714169377</c:v>
                </c:pt>
                <c:pt idx="3241">
                  <c:v>0.9464525836757417</c:v>
                </c:pt>
                <c:pt idx="3242">
                  <c:v>4.6684127630974794</c:v>
                </c:pt>
                <c:pt idx="3243">
                  <c:v>4.6002602544410651</c:v>
                </c:pt>
                <c:pt idx="3244">
                  <c:v>4.2143972714514089</c:v>
                </c:pt>
                <c:pt idx="3245">
                  <c:v>4.9730444897289443</c:v>
                </c:pt>
                <c:pt idx="3246">
                  <c:v>4.7741852563627454</c:v>
                </c:pt>
                <c:pt idx="3247">
                  <c:v>1.4207928743377349</c:v>
                </c:pt>
                <c:pt idx="3248">
                  <c:v>4.5834606879680777</c:v>
                </c:pt>
                <c:pt idx="3249">
                  <c:v>1.451967934276696</c:v>
                </c:pt>
                <c:pt idx="3250">
                  <c:v>4.1293393749790397</c:v>
                </c:pt>
                <c:pt idx="3251">
                  <c:v>1.4755403862219929</c:v>
                </c:pt>
                <c:pt idx="3252">
                  <c:v>5.11388310024038</c:v>
                </c:pt>
                <c:pt idx="3253">
                  <c:v>4.9620769063711636</c:v>
                </c:pt>
                <c:pt idx="3254">
                  <c:v>4.3167076552808954</c:v>
                </c:pt>
                <c:pt idx="3255">
                  <c:v>4.8795509221358708</c:v>
                </c:pt>
                <c:pt idx="3256">
                  <c:v>4.7510506987625876</c:v>
                </c:pt>
                <c:pt idx="3257">
                  <c:v>4.5346602783049113</c:v>
                </c:pt>
                <c:pt idx="3258">
                  <c:v>2.0886901451088411</c:v>
                </c:pt>
                <c:pt idx="3259">
                  <c:v>4.0523363109321648</c:v>
                </c:pt>
                <c:pt idx="3260">
                  <c:v>4.7958119144835072</c:v>
                </c:pt>
                <c:pt idx="3261">
                  <c:v>4.7343450270116323</c:v>
                </c:pt>
                <c:pt idx="3262">
                  <c:v>1.687351735451442</c:v>
                </c:pt>
                <c:pt idx="3263">
                  <c:v>1.5757893190197629</c:v>
                </c:pt>
                <c:pt idx="3264">
                  <c:v>1.097259016118127</c:v>
                </c:pt>
                <c:pt idx="3265">
                  <c:v>4.7120610051089749</c:v>
                </c:pt>
                <c:pt idx="3266">
                  <c:v>4.5589474410577191</c:v>
                </c:pt>
                <c:pt idx="3267">
                  <c:v>1.4710562156652569</c:v>
                </c:pt>
                <c:pt idx="3268">
                  <c:v>1.174205883665222</c:v>
                </c:pt>
                <c:pt idx="3269">
                  <c:v>2.270498529423878</c:v>
                </c:pt>
                <c:pt idx="3270">
                  <c:v>1.689030786195286</c:v>
                </c:pt>
                <c:pt idx="3271">
                  <c:v>4.0860061605177167</c:v>
                </c:pt>
                <c:pt idx="3272">
                  <c:v>5.1812111437513071</c:v>
                </c:pt>
                <c:pt idx="3273">
                  <c:v>4.916740328470766</c:v>
                </c:pt>
                <c:pt idx="3274">
                  <c:v>5.2893646986546674</c:v>
                </c:pt>
                <c:pt idx="3275">
                  <c:v>1.7028659741248631</c:v>
                </c:pt>
                <c:pt idx="3276">
                  <c:v>1.926153719162055</c:v>
                </c:pt>
                <c:pt idx="3277">
                  <c:v>4.729801145538798</c:v>
                </c:pt>
                <c:pt idx="3278">
                  <c:v>4.1159832328184516</c:v>
                </c:pt>
                <c:pt idx="3279">
                  <c:v>4.6883905652876274</c:v>
                </c:pt>
                <c:pt idx="3280">
                  <c:v>4.5996517703254236</c:v>
                </c:pt>
                <c:pt idx="3281">
                  <c:v>1.982714339132237</c:v>
                </c:pt>
                <c:pt idx="3282">
                  <c:v>1.835890817548282</c:v>
                </c:pt>
                <c:pt idx="3283">
                  <c:v>1.8798382406040961</c:v>
                </c:pt>
                <c:pt idx="3284">
                  <c:v>1.076972735257526</c:v>
                </c:pt>
                <c:pt idx="3285">
                  <c:v>4.5470852158799433</c:v>
                </c:pt>
                <c:pt idx="3286">
                  <c:v>1.158799563253833</c:v>
                </c:pt>
                <c:pt idx="3287">
                  <c:v>4.5117811554178289</c:v>
                </c:pt>
                <c:pt idx="3288">
                  <c:v>3.971911807558008</c:v>
                </c:pt>
                <c:pt idx="3289">
                  <c:v>1.9485353494326949</c:v>
                </c:pt>
                <c:pt idx="3290">
                  <c:v>4.8321300651002517</c:v>
                </c:pt>
                <c:pt idx="3291">
                  <c:v>4.3709191974471482</c:v>
                </c:pt>
                <c:pt idx="3292">
                  <c:v>2.0238851194397589</c:v>
                </c:pt>
                <c:pt idx="3293">
                  <c:v>2.1745458319562618</c:v>
                </c:pt>
                <c:pt idx="3294">
                  <c:v>5.2042899308182289</c:v>
                </c:pt>
                <c:pt idx="3295">
                  <c:v>4.6297317688537047</c:v>
                </c:pt>
                <c:pt idx="3296">
                  <c:v>3.8954446221548098</c:v>
                </c:pt>
                <c:pt idx="3297">
                  <c:v>4.9367237577088421</c:v>
                </c:pt>
                <c:pt idx="3298">
                  <c:v>1.4146758748505519</c:v>
                </c:pt>
                <c:pt idx="3299">
                  <c:v>5.1134353195790956</c:v>
                </c:pt>
                <c:pt idx="3300">
                  <c:v>4.708651153928531</c:v>
                </c:pt>
                <c:pt idx="3301">
                  <c:v>1.683026884644619</c:v>
                </c:pt>
                <c:pt idx="3302">
                  <c:v>0.87130522635686991</c:v>
                </c:pt>
                <c:pt idx="3303">
                  <c:v>5.2102623716901126</c:v>
                </c:pt>
                <c:pt idx="3304">
                  <c:v>4.3710897931076849</c:v>
                </c:pt>
                <c:pt idx="3305">
                  <c:v>1.4017790725266199</c:v>
                </c:pt>
                <c:pt idx="3306">
                  <c:v>1.4212021498911089</c:v>
                </c:pt>
                <c:pt idx="3307">
                  <c:v>1.3957848087103799</c:v>
                </c:pt>
                <c:pt idx="3308">
                  <c:v>4.735595328245946</c:v>
                </c:pt>
                <c:pt idx="3309">
                  <c:v>5.1209524680379852</c:v>
                </c:pt>
                <c:pt idx="3310">
                  <c:v>4.3353539347566823</c:v>
                </c:pt>
                <c:pt idx="3311">
                  <c:v>1.011187847752868</c:v>
                </c:pt>
                <c:pt idx="3312">
                  <c:v>5.2826443246276549</c:v>
                </c:pt>
                <c:pt idx="3313">
                  <c:v>4.0502286004998096</c:v>
                </c:pt>
                <c:pt idx="3314">
                  <c:v>1.5389877862713151</c:v>
                </c:pt>
                <c:pt idx="3315">
                  <c:v>5.0272620480721937</c:v>
                </c:pt>
                <c:pt idx="3316">
                  <c:v>1.1970444729467291</c:v>
                </c:pt>
                <c:pt idx="3317">
                  <c:v>1.650326176582593</c:v>
                </c:pt>
                <c:pt idx="3318">
                  <c:v>4.9009510365913496</c:v>
                </c:pt>
                <c:pt idx="3319">
                  <c:v>4.825661853384597</c:v>
                </c:pt>
                <c:pt idx="3320">
                  <c:v>1.5967353200076251</c:v>
                </c:pt>
                <c:pt idx="3321">
                  <c:v>2.1686826005555071</c:v>
                </c:pt>
                <c:pt idx="3322">
                  <c:v>4.3967781834519233</c:v>
                </c:pt>
                <c:pt idx="3323">
                  <c:v>4.8101016599857616</c:v>
                </c:pt>
                <c:pt idx="3324">
                  <c:v>5.3268422183536348</c:v>
                </c:pt>
                <c:pt idx="3325">
                  <c:v>1.098373262382335</c:v>
                </c:pt>
                <c:pt idx="3326">
                  <c:v>5.1306226645637816</c:v>
                </c:pt>
                <c:pt idx="3327">
                  <c:v>4.4251361630243053</c:v>
                </c:pt>
                <c:pt idx="3328">
                  <c:v>2.1124341642189282</c:v>
                </c:pt>
                <c:pt idx="3329">
                  <c:v>0.9599050697984105</c:v>
                </c:pt>
                <c:pt idx="3330">
                  <c:v>1.2416669162583811</c:v>
                </c:pt>
                <c:pt idx="3331">
                  <c:v>1.7896786148598001</c:v>
                </c:pt>
                <c:pt idx="3332">
                  <c:v>1.134123186132759</c:v>
                </c:pt>
                <c:pt idx="3333">
                  <c:v>5.288084312388829</c:v>
                </c:pt>
                <c:pt idx="3334">
                  <c:v>1.5492796256553241</c:v>
                </c:pt>
                <c:pt idx="3335">
                  <c:v>1.774141211353645</c:v>
                </c:pt>
                <c:pt idx="3336">
                  <c:v>4.8532706690156102</c:v>
                </c:pt>
                <c:pt idx="3337">
                  <c:v>1.492717665097582</c:v>
                </c:pt>
                <c:pt idx="3338">
                  <c:v>5.0296779326415049</c:v>
                </c:pt>
                <c:pt idx="3339">
                  <c:v>4.586812679382275</c:v>
                </c:pt>
                <c:pt idx="3340">
                  <c:v>4.6684724474345396</c:v>
                </c:pt>
                <c:pt idx="3341">
                  <c:v>3.9998956043627598</c:v>
                </c:pt>
                <c:pt idx="3342">
                  <c:v>4.6151905970647062</c:v>
                </c:pt>
                <c:pt idx="3343">
                  <c:v>5.2372660772753283</c:v>
                </c:pt>
                <c:pt idx="3344">
                  <c:v>1.621263291776355</c:v>
                </c:pt>
                <c:pt idx="3345">
                  <c:v>4.6669954473691746</c:v>
                </c:pt>
                <c:pt idx="3346">
                  <c:v>1.283886804525461</c:v>
                </c:pt>
                <c:pt idx="3347">
                  <c:v>5.2934827768399968</c:v>
                </c:pt>
                <c:pt idx="3348">
                  <c:v>4.6757236124047568</c:v>
                </c:pt>
                <c:pt idx="3349">
                  <c:v>4.0855341261881186</c:v>
                </c:pt>
                <c:pt idx="3350">
                  <c:v>4.3817606076938116</c:v>
                </c:pt>
                <c:pt idx="3351">
                  <c:v>5.4137257931573011</c:v>
                </c:pt>
                <c:pt idx="3352">
                  <c:v>1.466868815841935</c:v>
                </c:pt>
                <c:pt idx="3353">
                  <c:v>2.2967468137665739</c:v>
                </c:pt>
                <c:pt idx="3354">
                  <c:v>4.6179886292720926</c:v>
                </c:pt>
                <c:pt idx="3355">
                  <c:v>1.5044118295514279</c:v>
                </c:pt>
                <c:pt idx="3356">
                  <c:v>3.8876792908555</c:v>
                </c:pt>
                <c:pt idx="3357">
                  <c:v>5.0712276802264888</c:v>
                </c:pt>
                <c:pt idx="3358">
                  <c:v>4.7953928448511052</c:v>
                </c:pt>
                <c:pt idx="3359">
                  <c:v>1.4420227735158051</c:v>
                </c:pt>
                <c:pt idx="3360">
                  <c:v>2.079505119833422</c:v>
                </c:pt>
                <c:pt idx="3361">
                  <c:v>1.743123390967934</c:v>
                </c:pt>
                <c:pt idx="3362">
                  <c:v>3.8790424924171369</c:v>
                </c:pt>
                <c:pt idx="3363">
                  <c:v>4.3388391494866987</c:v>
                </c:pt>
                <c:pt idx="3364">
                  <c:v>0.86589289405055392</c:v>
                </c:pt>
                <c:pt idx="3365">
                  <c:v>1.223496072362003</c:v>
                </c:pt>
                <c:pt idx="3366">
                  <c:v>4.5777419628392586</c:v>
                </c:pt>
                <c:pt idx="3367">
                  <c:v>2.3454691088625852</c:v>
                </c:pt>
                <c:pt idx="3368">
                  <c:v>4.6352953434548274</c:v>
                </c:pt>
                <c:pt idx="3369">
                  <c:v>4.2263933992023217</c:v>
                </c:pt>
                <c:pt idx="3370">
                  <c:v>1.529158667862367</c:v>
                </c:pt>
                <c:pt idx="3371">
                  <c:v>2.0979238560243409</c:v>
                </c:pt>
                <c:pt idx="3372">
                  <c:v>4.6763239941117991</c:v>
                </c:pt>
                <c:pt idx="3373">
                  <c:v>4.3903409428717506</c:v>
                </c:pt>
                <c:pt idx="3374">
                  <c:v>1.4050693632289319</c:v>
                </c:pt>
                <c:pt idx="3375">
                  <c:v>4.7719445887573393</c:v>
                </c:pt>
                <c:pt idx="3376">
                  <c:v>1.565005157151663</c:v>
                </c:pt>
                <c:pt idx="3377">
                  <c:v>4.5556166965812608</c:v>
                </c:pt>
                <c:pt idx="3378">
                  <c:v>1.6462698159337019</c:v>
                </c:pt>
                <c:pt idx="3379">
                  <c:v>5.0837807244173359</c:v>
                </c:pt>
                <c:pt idx="3380">
                  <c:v>1.2643716049053</c:v>
                </c:pt>
                <c:pt idx="3381">
                  <c:v>1.846799945782849</c:v>
                </c:pt>
                <c:pt idx="3382">
                  <c:v>5.1707649071537301</c:v>
                </c:pt>
                <c:pt idx="3383">
                  <c:v>1.5651370077572031</c:v>
                </c:pt>
                <c:pt idx="3384">
                  <c:v>0.63028593284923951</c:v>
                </c:pt>
                <c:pt idx="3385">
                  <c:v>4.4907240848749508</c:v>
                </c:pt>
                <c:pt idx="3386">
                  <c:v>4.5982453296198349</c:v>
                </c:pt>
                <c:pt idx="3387">
                  <c:v>1.3371479131888591</c:v>
                </c:pt>
                <c:pt idx="3388">
                  <c:v>4.4599182622288867</c:v>
                </c:pt>
                <c:pt idx="3389">
                  <c:v>5.0256091635596087</c:v>
                </c:pt>
                <c:pt idx="3390">
                  <c:v>4.4018279237925606</c:v>
                </c:pt>
                <c:pt idx="3391">
                  <c:v>1.5312376648438699</c:v>
                </c:pt>
                <c:pt idx="3392">
                  <c:v>0.82979643442595241</c:v>
                </c:pt>
                <c:pt idx="3393">
                  <c:v>5.2303408574294394</c:v>
                </c:pt>
                <c:pt idx="3394">
                  <c:v>4.9061613493704588</c:v>
                </c:pt>
                <c:pt idx="3395">
                  <c:v>3.8465974220798751</c:v>
                </c:pt>
                <c:pt idx="3396">
                  <c:v>2.073490756442335</c:v>
                </c:pt>
                <c:pt idx="3397">
                  <c:v>4.6375894117318808</c:v>
                </c:pt>
                <c:pt idx="3398">
                  <c:v>3.6730803982709719</c:v>
                </c:pt>
                <c:pt idx="3399">
                  <c:v>1.6730343119439091</c:v>
                </c:pt>
                <c:pt idx="3400">
                  <c:v>5.2058843831400887</c:v>
                </c:pt>
                <c:pt idx="3401">
                  <c:v>1.715366525441077</c:v>
                </c:pt>
                <c:pt idx="3402">
                  <c:v>4.4450679589680062</c:v>
                </c:pt>
                <c:pt idx="3403">
                  <c:v>5.0276280397129893</c:v>
                </c:pt>
                <c:pt idx="3404">
                  <c:v>1.1124443980374361</c:v>
                </c:pt>
                <c:pt idx="3405">
                  <c:v>4.5080617901921967</c:v>
                </c:pt>
                <c:pt idx="3406">
                  <c:v>3.6541931915835888</c:v>
                </c:pt>
                <c:pt idx="3407">
                  <c:v>4.6537792524288344</c:v>
                </c:pt>
                <c:pt idx="3408">
                  <c:v>4.7009122540722759</c:v>
                </c:pt>
                <c:pt idx="3409">
                  <c:v>3.942851251274115</c:v>
                </c:pt>
                <c:pt idx="3410">
                  <c:v>4.4791622375068414</c:v>
                </c:pt>
                <c:pt idx="3411">
                  <c:v>5.0698647089237223</c:v>
                </c:pt>
                <c:pt idx="3412">
                  <c:v>4.3849543454122912</c:v>
                </c:pt>
                <c:pt idx="3413">
                  <c:v>4.491463584991358</c:v>
                </c:pt>
                <c:pt idx="3414">
                  <c:v>1.509785091591817</c:v>
                </c:pt>
                <c:pt idx="3415">
                  <c:v>4.2100527972218256</c:v>
                </c:pt>
                <c:pt idx="3416">
                  <c:v>4.5815012245765638</c:v>
                </c:pt>
                <c:pt idx="3417">
                  <c:v>4.2944092140700754</c:v>
                </c:pt>
                <c:pt idx="3418">
                  <c:v>1.0413941999843901</c:v>
                </c:pt>
                <c:pt idx="3419">
                  <c:v>1.8663476830626771</c:v>
                </c:pt>
                <c:pt idx="3420">
                  <c:v>4.6676992007352016</c:v>
                </c:pt>
                <c:pt idx="3421">
                  <c:v>0.68287934447378873</c:v>
                </c:pt>
                <c:pt idx="3422">
                  <c:v>4.2852732155113156</c:v>
                </c:pt>
                <c:pt idx="3423">
                  <c:v>4.5785454208397942</c:v>
                </c:pt>
                <c:pt idx="3424">
                  <c:v>4.051591212138284</c:v>
                </c:pt>
                <c:pt idx="3425">
                  <c:v>4.1059667835859663</c:v>
                </c:pt>
                <c:pt idx="3426">
                  <c:v>1.490608614107807</c:v>
                </c:pt>
                <c:pt idx="3427">
                  <c:v>5.2056328924365616</c:v>
                </c:pt>
                <c:pt idx="3428">
                  <c:v>1.049591302583158</c:v>
                </c:pt>
                <c:pt idx="3429">
                  <c:v>0.90939061522488462</c:v>
                </c:pt>
                <c:pt idx="3430">
                  <c:v>4.8822472201333182</c:v>
                </c:pt>
                <c:pt idx="3431">
                  <c:v>1.2429756001260761</c:v>
                </c:pt>
                <c:pt idx="3432">
                  <c:v>4.6897157988157776</c:v>
                </c:pt>
                <c:pt idx="3433">
                  <c:v>4.2074634835816562</c:v>
                </c:pt>
                <c:pt idx="3434">
                  <c:v>4.7877398555572892</c:v>
                </c:pt>
                <c:pt idx="3435">
                  <c:v>3.9789344712991368</c:v>
                </c:pt>
                <c:pt idx="3436">
                  <c:v>1.4023920613183449</c:v>
                </c:pt>
                <c:pt idx="3437">
                  <c:v>1.564079422865033</c:v>
                </c:pt>
                <c:pt idx="3438">
                  <c:v>1.2787508395032301</c:v>
                </c:pt>
                <c:pt idx="3439">
                  <c:v>4.8650151910195873</c:v>
                </c:pt>
                <c:pt idx="3440">
                  <c:v>4.4892060589469658</c:v>
                </c:pt>
                <c:pt idx="3441">
                  <c:v>4.9014729793195544</c:v>
                </c:pt>
                <c:pt idx="3442">
                  <c:v>4.7055385353894588</c:v>
                </c:pt>
                <c:pt idx="3443">
                  <c:v>4.0165935565905402</c:v>
                </c:pt>
                <c:pt idx="3444">
                  <c:v>4.0450503858237621</c:v>
                </c:pt>
                <c:pt idx="3445">
                  <c:v>4.4518797732336726</c:v>
                </c:pt>
                <c:pt idx="3446">
                  <c:v>4.8366892410355193</c:v>
                </c:pt>
                <c:pt idx="3447">
                  <c:v>5.1262884489078839</c:v>
                </c:pt>
                <c:pt idx="3448">
                  <c:v>1.6101839001451781</c:v>
                </c:pt>
                <c:pt idx="3449">
                  <c:v>1.865379012552824</c:v>
                </c:pt>
                <c:pt idx="3450">
                  <c:v>2.0706741459804041</c:v>
                </c:pt>
                <c:pt idx="3451">
                  <c:v>1.67525078350349</c:v>
                </c:pt>
                <c:pt idx="3452">
                  <c:v>1.5491235233226319</c:v>
                </c:pt>
                <c:pt idx="3453">
                  <c:v>5.3565475549430817</c:v>
                </c:pt>
                <c:pt idx="3454">
                  <c:v>1.9035767409153721</c:v>
                </c:pt>
                <c:pt idx="3455">
                  <c:v>1.8750303490565561</c:v>
                </c:pt>
                <c:pt idx="3456">
                  <c:v>4.6856929398451257</c:v>
                </c:pt>
                <c:pt idx="3457">
                  <c:v>4.3855336772269764</c:v>
                </c:pt>
                <c:pt idx="3458">
                  <c:v>1.878003799190475</c:v>
                </c:pt>
                <c:pt idx="3459">
                  <c:v>4.1845777878985704</c:v>
                </c:pt>
                <c:pt idx="3460">
                  <c:v>1.265350205390388</c:v>
                </c:pt>
                <c:pt idx="3461">
                  <c:v>1.9906209725242241</c:v>
                </c:pt>
                <c:pt idx="3462">
                  <c:v>1.797671036609555</c:v>
                </c:pt>
                <c:pt idx="3463">
                  <c:v>4.864968285503755</c:v>
                </c:pt>
                <c:pt idx="3464">
                  <c:v>3.7948943640278361</c:v>
                </c:pt>
                <c:pt idx="3465">
                  <c:v>4.6036779842955218</c:v>
                </c:pt>
                <c:pt idx="3466">
                  <c:v>5.2634624482207144</c:v>
                </c:pt>
                <c:pt idx="3467">
                  <c:v>4.2889897482712893</c:v>
                </c:pt>
                <c:pt idx="3468">
                  <c:v>4.4761657014947396</c:v>
                </c:pt>
                <c:pt idx="3469">
                  <c:v>1.8582624662545899</c:v>
                </c:pt>
                <c:pt idx="3470">
                  <c:v>1.4766884620946681</c:v>
                </c:pt>
                <c:pt idx="3471">
                  <c:v>4.606777745894493</c:v>
                </c:pt>
                <c:pt idx="3472">
                  <c:v>2.0994103350112172</c:v>
                </c:pt>
                <c:pt idx="3473">
                  <c:v>4.3622069002035841</c:v>
                </c:pt>
                <c:pt idx="3474">
                  <c:v>4.9027483404328773</c:v>
                </c:pt>
                <c:pt idx="3475">
                  <c:v>0.839935442699424</c:v>
                </c:pt>
                <c:pt idx="3476">
                  <c:v>1.6041235133502589</c:v>
                </c:pt>
                <c:pt idx="3477">
                  <c:v>1.324856608728207</c:v>
                </c:pt>
                <c:pt idx="3478">
                  <c:v>1.646933888224468</c:v>
                </c:pt>
                <c:pt idx="3479">
                  <c:v>4.4090942610456683</c:v>
                </c:pt>
                <c:pt idx="3480">
                  <c:v>4.4633348286755323</c:v>
                </c:pt>
                <c:pt idx="3481">
                  <c:v>1.2134300751485161</c:v>
                </c:pt>
                <c:pt idx="3482">
                  <c:v>5.0087563125644197</c:v>
                </c:pt>
                <c:pt idx="3483">
                  <c:v>1.875460194401706</c:v>
                </c:pt>
                <c:pt idx="3484">
                  <c:v>3.8070723916927718</c:v>
                </c:pt>
                <c:pt idx="3485">
                  <c:v>4.7017381198662989</c:v>
                </c:pt>
                <c:pt idx="3486">
                  <c:v>4.6615134385509416</c:v>
                </c:pt>
                <c:pt idx="3487">
                  <c:v>1.366952187401361</c:v>
                </c:pt>
                <c:pt idx="3488">
                  <c:v>1.521907326834006</c:v>
                </c:pt>
                <c:pt idx="3489">
                  <c:v>4.5279529606823434</c:v>
                </c:pt>
                <c:pt idx="3490">
                  <c:v>4.2325517779597703</c:v>
                </c:pt>
                <c:pt idx="3491">
                  <c:v>4.2603566361471277</c:v>
                </c:pt>
                <c:pt idx="3492">
                  <c:v>1.5586443534890391</c:v>
                </c:pt>
                <c:pt idx="3493">
                  <c:v>0.49662264850665139</c:v>
                </c:pt>
                <c:pt idx="3494">
                  <c:v>1.4212526740616951</c:v>
                </c:pt>
                <c:pt idx="3495">
                  <c:v>1.820910549676483</c:v>
                </c:pt>
                <c:pt idx="3496">
                  <c:v>1.3865954207566631</c:v>
                </c:pt>
                <c:pt idx="3497">
                  <c:v>1.4554165443849449</c:v>
                </c:pt>
                <c:pt idx="3498">
                  <c:v>4.7460065862146514</c:v>
                </c:pt>
                <c:pt idx="3499">
                  <c:v>4.2130852444008848</c:v>
                </c:pt>
                <c:pt idx="3500">
                  <c:v>4.5324089137181636</c:v>
                </c:pt>
                <c:pt idx="3501">
                  <c:v>4.1141749662581262</c:v>
                </c:pt>
                <c:pt idx="3502">
                  <c:v>4.7895180296341531</c:v>
                </c:pt>
                <c:pt idx="3503">
                  <c:v>4.0952138950244947</c:v>
                </c:pt>
                <c:pt idx="3504">
                  <c:v>4.2499899869456748</c:v>
                </c:pt>
                <c:pt idx="3505">
                  <c:v>4.5954799267684958</c:v>
                </c:pt>
                <c:pt idx="3506">
                  <c:v>4.4164414267570447</c:v>
                </c:pt>
                <c:pt idx="3507">
                  <c:v>3.9548952852249539</c:v>
                </c:pt>
                <c:pt idx="3508">
                  <c:v>4.844870788993159</c:v>
                </c:pt>
                <c:pt idx="3509">
                  <c:v>4.5354380135637937</c:v>
                </c:pt>
                <c:pt idx="3510">
                  <c:v>0.93466047192718515</c:v>
                </c:pt>
                <c:pt idx="3511">
                  <c:v>4.7656526079986179</c:v>
                </c:pt>
                <c:pt idx="3512">
                  <c:v>1.714152093937968</c:v>
                </c:pt>
                <c:pt idx="3513">
                  <c:v>1.4668354104224499</c:v>
                </c:pt>
                <c:pt idx="3514">
                  <c:v>1.4491429359306791</c:v>
                </c:pt>
                <c:pt idx="3515">
                  <c:v>3.728780922045321</c:v>
                </c:pt>
                <c:pt idx="3516">
                  <c:v>4.2076906056762038</c:v>
                </c:pt>
                <c:pt idx="3517">
                  <c:v>1.0607619575368921</c:v>
                </c:pt>
                <c:pt idx="3518">
                  <c:v>4.7619423364680147</c:v>
                </c:pt>
                <c:pt idx="3519">
                  <c:v>5.005571452757839</c:v>
                </c:pt>
                <c:pt idx="3520">
                  <c:v>4.5793123492163774</c:v>
                </c:pt>
                <c:pt idx="3521">
                  <c:v>1.4116825139715341</c:v>
                </c:pt>
                <c:pt idx="3522">
                  <c:v>1.3531281446779531</c:v>
                </c:pt>
                <c:pt idx="3523">
                  <c:v>1.4177737547293141</c:v>
                </c:pt>
                <c:pt idx="3524">
                  <c:v>1.5973499008789269</c:v>
                </c:pt>
                <c:pt idx="3525">
                  <c:v>1.1424821492690931</c:v>
                </c:pt>
                <c:pt idx="3526">
                  <c:v>1.635455035871987</c:v>
                </c:pt>
                <c:pt idx="3527">
                  <c:v>0.84923016898190107</c:v>
                </c:pt>
                <c:pt idx="3528">
                  <c:v>1.3998918368922759</c:v>
                </c:pt>
                <c:pt idx="3529">
                  <c:v>1.4700115469942081</c:v>
                </c:pt>
                <c:pt idx="3530">
                  <c:v>1.540725628301459</c:v>
                </c:pt>
                <c:pt idx="3531">
                  <c:v>4.675770818465832</c:v>
                </c:pt>
                <c:pt idx="3532">
                  <c:v>4.5751120159703893</c:v>
                </c:pt>
                <c:pt idx="3533">
                  <c:v>1.2274492698251369</c:v>
                </c:pt>
                <c:pt idx="3534">
                  <c:v>1.983885204198206</c:v>
                </c:pt>
                <c:pt idx="3535">
                  <c:v>4.6173193043607634</c:v>
                </c:pt>
                <c:pt idx="3536">
                  <c:v>4.7629923079604746</c:v>
                </c:pt>
                <c:pt idx="3537">
                  <c:v>5.106017159965603</c:v>
                </c:pt>
                <c:pt idx="3538">
                  <c:v>1.449121355118149</c:v>
                </c:pt>
                <c:pt idx="3539">
                  <c:v>4.7962081760258766</c:v>
                </c:pt>
                <c:pt idx="3540">
                  <c:v>1.587096839054565</c:v>
                </c:pt>
                <c:pt idx="3541">
                  <c:v>4.8505946202479837</c:v>
                </c:pt>
                <c:pt idx="3542">
                  <c:v>1.658224964720282</c:v>
                </c:pt>
                <c:pt idx="3543">
                  <c:v>1.4739583787947259</c:v>
                </c:pt>
                <c:pt idx="3544">
                  <c:v>4.1310315037393028</c:v>
                </c:pt>
                <c:pt idx="3545">
                  <c:v>4.5876562796244196</c:v>
                </c:pt>
                <c:pt idx="3546">
                  <c:v>4.5606644907872127</c:v>
                </c:pt>
                <c:pt idx="3547">
                  <c:v>4.5862202557846903</c:v>
                </c:pt>
                <c:pt idx="3548">
                  <c:v>4.244645449549175</c:v>
                </c:pt>
                <c:pt idx="3549">
                  <c:v>4.5407423231602113</c:v>
                </c:pt>
                <c:pt idx="3550">
                  <c:v>1.5358619300215639</c:v>
                </c:pt>
                <c:pt idx="3551">
                  <c:v>3.8717764532939229</c:v>
                </c:pt>
                <c:pt idx="3552">
                  <c:v>5.2370423032878346</c:v>
                </c:pt>
                <c:pt idx="3553">
                  <c:v>4.603111683485329</c:v>
                </c:pt>
                <c:pt idx="3554">
                  <c:v>1.227374627828993</c:v>
                </c:pt>
                <c:pt idx="3555">
                  <c:v>4.2905574141148399</c:v>
                </c:pt>
                <c:pt idx="3556">
                  <c:v>1.965149512136031</c:v>
                </c:pt>
                <c:pt idx="3557">
                  <c:v>4.2410524768182034</c:v>
                </c:pt>
                <c:pt idx="3558">
                  <c:v>1.151715443487239</c:v>
                </c:pt>
                <c:pt idx="3559">
                  <c:v>3.876093227090645</c:v>
                </c:pt>
                <c:pt idx="3560">
                  <c:v>3.9621850905207898</c:v>
                </c:pt>
                <c:pt idx="3561">
                  <c:v>4.1932262119637578</c:v>
                </c:pt>
                <c:pt idx="3562">
                  <c:v>1.6740229738385</c:v>
                </c:pt>
                <c:pt idx="3563">
                  <c:v>4.7047482529409752</c:v>
                </c:pt>
                <c:pt idx="3564">
                  <c:v>0.83788720814819739</c:v>
                </c:pt>
                <c:pt idx="3565">
                  <c:v>4.3619591487349956</c:v>
                </c:pt>
                <c:pt idx="3566">
                  <c:v>0.57530322427499669</c:v>
                </c:pt>
                <c:pt idx="3567">
                  <c:v>5.4355991436612001</c:v>
                </c:pt>
                <c:pt idx="3568">
                  <c:v>4.331306271589856</c:v>
                </c:pt>
                <c:pt idx="3569">
                  <c:v>2.4566828382154688</c:v>
                </c:pt>
                <c:pt idx="3570">
                  <c:v>1.328755311173851</c:v>
                </c:pt>
                <c:pt idx="3571">
                  <c:v>0.69519909972287397</c:v>
                </c:pt>
                <c:pt idx="3572">
                  <c:v>5.2331808485182316</c:v>
                </c:pt>
                <c:pt idx="3573">
                  <c:v>1.420691576200235</c:v>
                </c:pt>
                <c:pt idx="3574">
                  <c:v>1.49758876556077</c:v>
                </c:pt>
                <c:pt idx="3575">
                  <c:v>4.4902407205566917</c:v>
                </c:pt>
                <c:pt idx="3576">
                  <c:v>3.8216771372316929</c:v>
                </c:pt>
                <c:pt idx="3577">
                  <c:v>4.1573949218310524</c:v>
                </c:pt>
                <c:pt idx="3578">
                  <c:v>1.014267475121599</c:v>
                </c:pt>
                <c:pt idx="3579">
                  <c:v>4.474348416519998</c:v>
                </c:pt>
                <c:pt idx="3580">
                  <c:v>0.92268762091003143</c:v>
                </c:pt>
                <c:pt idx="3581">
                  <c:v>1.445320232418595</c:v>
                </c:pt>
                <c:pt idx="3582">
                  <c:v>1.728259361539336</c:v>
                </c:pt>
                <c:pt idx="3583">
                  <c:v>4.8381082412430976</c:v>
                </c:pt>
                <c:pt idx="3584">
                  <c:v>4.7356931064244074</c:v>
                </c:pt>
                <c:pt idx="3585">
                  <c:v>4.5771770560097558</c:v>
                </c:pt>
                <c:pt idx="3586">
                  <c:v>4.7910627849153578</c:v>
                </c:pt>
                <c:pt idx="3587">
                  <c:v>1.047385475369677</c:v>
                </c:pt>
                <c:pt idx="3588">
                  <c:v>1.458556232969854</c:v>
                </c:pt>
                <c:pt idx="3589">
                  <c:v>3.7862566106232118</c:v>
                </c:pt>
                <c:pt idx="3590">
                  <c:v>1.6684058990020689</c:v>
                </c:pt>
                <c:pt idx="3591">
                  <c:v>0.86770281852100795</c:v>
                </c:pt>
                <c:pt idx="3592">
                  <c:v>5.2284853347988633</c:v>
                </c:pt>
                <c:pt idx="3593">
                  <c:v>5.1607175644095289</c:v>
                </c:pt>
                <c:pt idx="3594">
                  <c:v>1.8216307896986501</c:v>
                </c:pt>
                <c:pt idx="3595">
                  <c:v>4.6472981802389688</c:v>
                </c:pt>
                <c:pt idx="3596">
                  <c:v>1.2689373076119701</c:v>
                </c:pt>
                <c:pt idx="3597">
                  <c:v>1.2827357517838369</c:v>
                </c:pt>
                <c:pt idx="3598">
                  <c:v>0.98761468049504519</c:v>
                </c:pt>
                <c:pt idx="3599">
                  <c:v>4.7788140852184817</c:v>
                </c:pt>
                <c:pt idx="3600">
                  <c:v>5.2386161648732346</c:v>
                </c:pt>
                <c:pt idx="3601">
                  <c:v>5.0673036065193271</c:v>
                </c:pt>
                <c:pt idx="3602">
                  <c:v>4.0332932206729399</c:v>
                </c:pt>
                <c:pt idx="3603">
                  <c:v>4.6080413830574409</c:v>
                </c:pt>
                <c:pt idx="3604">
                  <c:v>4.3714954700592372</c:v>
                </c:pt>
                <c:pt idx="3605">
                  <c:v>4.1721968857769332</c:v>
                </c:pt>
                <c:pt idx="3606">
                  <c:v>1.951498693846059</c:v>
                </c:pt>
                <c:pt idx="3607">
                  <c:v>4.8759288751542096</c:v>
                </c:pt>
                <c:pt idx="3608">
                  <c:v>5.4052997034385948</c:v>
                </c:pt>
                <c:pt idx="3609">
                  <c:v>4.4523232851792969</c:v>
                </c:pt>
                <c:pt idx="3610">
                  <c:v>4.1468427082187587</c:v>
                </c:pt>
                <c:pt idx="3611">
                  <c:v>1.426708323851144</c:v>
                </c:pt>
                <c:pt idx="3612">
                  <c:v>3.95836236864052</c:v>
                </c:pt>
                <c:pt idx="3613">
                  <c:v>4.4740909354266307</c:v>
                </c:pt>
                <c:pt idx="3614">
                  <c:v>1.7212832952755841</c:v>
                </c:pt>
                <c:pt idx="3615">
                  <c:v>1.922812967997072</c:v>
                </c:pt>
                <c:pt idx="3616">
                  <c:v>4.8575418528910452</c:v>
                </c:pt>
                <c:pt idx="3617">
                  <c:v>4.6657450638734703</c:v>
                </c:pt>
                <c:pt idx="3618">
                  <c:v>0.98068146281455604</c:v>
                </c:pt>
                <c:pt idx="3619">
                  <c:v>4.7154196226959657</c:v>
                </c:pt>
                <c:pt idx="3620">
                  <c:v>1.7744047079611549</c:v>
                </c:pt>
                <c:pt idx="3621">
                  <c:v>1.7533542944657869</c:v>
                </c:pt>
                <c:pt idx="3622">
                  <c:v>4.6852034818441792</c:v>
                </c:pt>
                <c:pt idx="3623">
                  <c:v>4.2369848559082648</c:v>
                </c:pt>
                <c:pt idx="3624">
                  <c:v>3.7587053035944011</c:v>
                </c:pt>
                <c:pt idx="3625">
                  <c:v>4.9624097314508351</c:v>
                </c:pt>
                <c:pt idx="3626">
                  <c:v>5.0284805218043847</c:v>
                </c:pt>
                <c:pt idx="3627">
                  <c:v>0.96528494235625018</c:v>
                </c:pt>
                <c:pt idx="3628">
                  <c:v>4.8337257466480033</c:v>
                </c:pt>
                <c:pt idx="3629">
                  <c:v>0.72642360977360632</c:v>
                </c:pt>
                <c:pt idx="3630">
                  <c:v>1.010490349919964</c:v>
                </c:pt>
                <c:pt idx="3631">
                  <c:v>1.3270104245200061</c:v>
                </c:pt>
                <c:pt idx="3632">
                  <c:v>4.5041440059510158</c:v>
                </c:pt>
                <c:pt idx="3633">
                  <c:v>1.8070034430621209</c:v>
                </c:pt>
                <c:pt idx="3634">
                  <c:v>1.3771351111597869</c:v>
                </c:pt>
                <c:pt idx="3635">
                  <c:v>1.458578529622488</c:v>
                </c:pt>
                <c:pt idx="3636">
                  <c:v>5.5014977160459049</c:v>
                </c:pt>
                <c:pt idx="3637">
                  <c:v>4.5776908440975363</c:v>
                </c:pt>
                <c:pt idx="3638">
                  <c:v>3.687265540956989</c:v>
                </c:pt>
                <c:pt idx="3639">
                  <c:v>4.6935254876438002</c:v>
                </c:pt>
                <c:pt idx="3640">
                  <c:v>1.6192489389725071</c:v>
                </c:pt>
                <c:pt idx="3641">
                  <c:v>5.0594470120056867</c:v>
                </c:pt>
                <c:pt idx="3642">
                  <c:v>0.83507266284716097</c:v>
                </c:pt>
                <c:pt idx="3643">
                  <c:v>4.8525520523161756</c:v>
                </c:pt>
                <c:pt idx="3644">
                  <c:v>1.557605517349905</c:v>
                </c:pt>
                <c:pt idx="3645">
                  <c:v>1.6356642612393799</c:v>
                </c:pt>
                <c:pt idx="3646">
                  <c:v>4.8500630749492357</c:v>
                </c:pt>
                <c:pt idx="3647">
                  <c:v>4.37473060180311</c:v>
                </c:pt>
                <c:pt idx="3648">
                  <c:v>4.4201242019700437</c:v>
                </c:pt>
                <c:pt idx="3649">
                  <c:v>1.4119845232506869</c:v>
                </c:pt>
                <c:pt idx="3650">
                  <c:v>4.8690217927697619</c:v>
                </c:pt>
                <c:pt idx="3651">
                  <c:v>1.2143218100435871</c:v>
                </c:pt>
                <c:pt idx="3652">
                  <c:v>4.3664829361450739</c:v>
                </c:pt>
                <c:pt idx="3653">
                  <c:v>4.3972063766618472</c:v>
                </c:pt>
                <c:pt idx="3654">
                  <c:v>1.3460326245943059</c:v>
                </c:pt>
                <c:pt idx="3655">
                  <c:v>4.9394095549190347</c:v>
                </c:pt>
                <c:pt idx="3656">
                  <c:v>4.8726998739818006</c:v>
                </c:pt>
                <c:pt idx="3657">
                  <c:v>4.6026422776146543</c:v>
                </c:pt>
                <c:pt idx="3658">
                  <c:v>1.3531951599895859</c:v>
                </c:pt>
                <c:pt idx="3659">
                  <c:v>4.2553227252750503</c:v>
                </c:pt>
                <c:pt idx="3660">
                  <c:v>5.4526113167271122</c:v>
                </c:pt>
                <c:pt idx="3661">
                  <c:v>1.1095231312085969</c:v>
                </c:pt>
                <c:pt idx="3662">
                  <c:v>0.58884811696049122</c:v>
                </c:pt>
                <c:pt idx="3663">
                  <c:v>4.7074104336132594</c:v>
                </c:pt>
                <c:pt idx="3664">
                  <c:v>4.6920355024625771</c:v>
                </c:pt>
                <c:pt idx="3665">
                  <c:v>4.424495646271315</c:v>
                </c:pt>
                <c:pt idx="3666">
                  <c:v>4.303753504693983</c:v>
                </c:pt>
                <c:pt idx="3667">
                  <c:v>1.078338215512898</c:v>
                </c:pt>
                <c:pt idx="3668">
                  <c:v>1.491240883035807</c:v>
                </c:pt>
                <c:pt idx="3669">
                  <c:v>3.8458306803647129</c:v>
                </c:pt>
                <c:pt idx="3670">
                  <c:v>4.6482108825583666</c:v>
                </c:pt>
                <c:pt idx="3671">
                  <c:v>1.4370255550363751</c:v>
                </c:pt>
                <c:pt idx="3672">
                  <c:v>5.181147659315946</c:v>
                </c:pt>
                <c:pt idx="3673">
                  <c:v>1.3981890235415519</c:v>
                </c:pt>
                <c:pt idx="3674">
                  <c:v>0.57661224686241352</c:v>
                </c:pt>
                <c:pt idx="3675">
                  <c:v>1.265952229709467</c:v>
                </c:pt>
                <c:pt idx="3676">
                  <c:v>4.7212434218605299</c:v>
                </c:pt>
                <c:pt idx="3677">
                  <c:v>4.3995541913137419</c:v>
                </c:pt>
                <c:pt idx="3678">
                  <c:v>4.2999673916642012</c:v>
                </c:pt>
                <c:pt idx="3679">
                  <c:v>1.8863022254957691</c:v>
                </c:pt>
                <c:pt idx="3680">
                  <c:v>4.1670436381699956</c:v>
                </c:pt>
                <c:pt idx="3681">
                  <c:v>5.2314650760262094</c:v>
                </c:pt>
                <c:pt idx="3682">
                  <c:v>3.75947413611875</c:v>
                </c:pt>
                <c:pt idx="3683">
                  <c:v>4.6662877429878327</c:v>
                </c:pt>
                <c:pt idx="3684">
                  <c:v>1.596126341002079</c:v>
                </c:pt>
                <c:pt idx="3685">
                  <c:v>4.2183307945551327</c:v>
                </c:pt>
                <c:pt idx="3686">
                  <c:v>3.8829792814892601</c:v>
                </c:pt>
                <c:pt idx="3687">
                  <c:v>4.6443762202025507</c:v>
                </c:pt>
                <c:pt idx="3688">
                  <c:v>1.4602383881818211</c:v>
                </c:pt>
                <c:pt idx="3689">
                  <c:v>4.7187990229778736</c:v>
                </c:pt>
                <c:pt idx="3690">
                  <c:v>1.48816306506939</c:v>
                </c:pt>
                <c:pt idx="3691">
                  <c:v>2.1266720437836022</c:v>
                </c:pt>
                <c:pt idx="3692">
                  <c:v>4.8729189134319597</c:v>
                </c:pt>
                <c:pt idx="3693">
                  <c:v>5.2854992931867697</c:v>
                </c:pt>
                <c:pt idx="3694">
                  <c:v>1.346372845103762</c:v>
                </c:pt>
                <c:pt idx="3695">
                  <c:v>1.69060567688048</c:v>
                </c:pt>
                <c:pt idx="3696">
                  <c:v>1.280219452100184</c:v>
                </c:pt>
                <c:pt idx="3697">
                  <c:v>4.2901451498310044</c:v>
                </c:pt>
                <c:pt idx="3698">
                  <c:v>2.0533402785035828</c:v>
                </c:pt>
                <c:pt idx="3699">
                  <c:v>4.0865756497201078</c:v>
                </c:pt>
                <c:pt idx="3700">
                  <c:v>4.3660373972652176</c:v>
                </c:pt>
                <c:pt idx="3701">
                  <c:v>4.5431242816481623</c:v>
                </c:pt>
                <c:pt idx="3702">
                  <c:v>4.581802339404943</c:v>
                </c:pt>
                <c:pt idx="3703">
                  <c:v>4.8693800796186046</c:v>
                </c:pt>
                <c:pt idx="3704">
                  <c:v>1.767035701770709</c:v>
                </c:pt>
                <c:pt idx="3705">
                  <c:v>3.9062734133198411</c:v>
                </c:pt>
                <c:pt idx="3706">
                  <c:v>4.476168049761462</c:v>
                </c:pt>
                <c:pt idx="3707">
                  <c:v>4.1481108977296026</c:v>
                </c:pt>
                <c:pt idx="3708">
                  <c:v>4.5518596245629741</c:v>
                </c:pt>
                <c:pt idx="3709">
                  <c:v>1.653984218894341</c:v>
                </c:pt>
                <c:pt idx="3710">
                  <c:v>4.5098100660152376</c:v>
                </c:pt>
                <c:pt idx="3711">
                  <c:v>4.6512494524140724</c:v>
                </c:pt>
                <c:pt idx="3712">
                  <c:v>5.1007866818093017</c:v>
                </c:pt>
                <c:pt idx="3713">
                  <c:v>1.537591842762803</c:v>
                </c:pt>
                <c:pt idx="3714">
                  <c:v>4.7404692765814369</c:v>
                </c:pt>
                <c:pt idx="3715">
                  <c:v>1.359830541729286</c:v>
                </c:pt>
                <c:pt idx="3716">
                  <c:v>3.8954099213605451</c:v>
                </c:pt>
                <c:pt idx="3717">
                  <c:v>3.9903473283919562</c:v>
                </c:pt>
                <c:pt idx="3718">
                  <c:v>4.8503591548496221</c:v>
                </c:pt>
                <c:pt idx="3719">
                  <c:v>4.7016007997293521</c:v>
                </c:pt>
                <c:pt idx="3720">
                  <c:v>2.3562101652209488</c:v>
                </c:pt>
                <c:pt idx="3721">
                  <c:v>4.1509199391444342</c:v>
                </c:pt>
                <c:pt idx="3722">
                  <c:v>2.1036310236523139</c:v>
                </c:pt>
                <c:pt idx="3723">
                  <c:v>1.167294870714666</c:v>
                </c:pt>
                <c:pt idx="3724">
                  <c:v>1.4737262211292379</c:v>
                </c:pt>
                <c:pt idx="3725">
                  <c:v>1.5430960853108759</c:v>
                </c:pt>
                <c:pt idx="3726">
                  <c:v>4.6995651877118938</c:v>
                </c:pt>
                <c:pt idx="3727">
                  <c:v>4.8358837986343124</c:v>
                </c:pt>
                <c:pt idx="3728">
                  <c:v>1.518759867549129</c:v>
                </c:pt>
                <c:pt idx="3729">
                  <c:v>4.5919977138749983</c:v>
                </c:pt>
                <c:pt idx="3730">
                  <c:v>4.902594795946273</c:v>
                </c:pt>
                <c:pt idx="3731">
                  <c:v>1.770808453598115</c:v>
                </c:pt>
                <c:pt idx="3732">
                  <c:v>1.8828529208652109</c:v>
                </c:pt>
                <c:pt idx="3733">
                  <c:v>4.1517024093115271</c:v>
                </c:pt>
                <c:pt idx="3734">
                  <c:v>5.1400122519905986</c:v>
                </c:pt>
                <c:pt idx="3735">
                  <c:v>4.525380007698347</c:v>
                </c:pt>
                <c:pt idx="3736">
                  <c:v>4.5259617210147072</c:v>
                </c:pt>
                <c:pt idx="3737">
                  <c:v>0.62487559905594225</c:v>
                </c:pt>
                <c:pt idx="3738">
                  <c:v>4.4257142366450406</c:v>
                </c:pt>
                <c:pt idx="3739">
                  <c:v>4.2288883877829884</c:v>
                </c:pt>
                <c:pt idx="3740">
                  <c:v>1.803819192820602</c:v>
                </c:pt>
                <c:pt idx="3741">
                  <c:v>5.0985568934094907</c:v>
                </c:pt>
                <c:pt idx="3742">
                  <c:v>4.6830822832851791</c:v>
                </c:pt>
                <c:pt idx="3743">
                  <c:v>1.641567238125252</c:v>
                </c:pt>
                <c:pt idx="3744">
                  <c:v>4.0657215447989383</c:v>
                </c:pt>
                <c:pt idx="3745">
                  <c:v>4.4881876758286454</c:v>
                </c:pt>
                <c:pt idx="3746">
                  <c:v>1.2633387824232889</c:v>
                </c:pt>
                <c:pt idx="3747">
                  <c:v>4.3429841472837154</c:v>
                </c:pt>
                <c:pt idx="3748">
                  <c:v>4.2537338197121022</c:v>
                </c:pt>
                <c:pt idx="3749">
                  <c:v>4.1411701149811666</c:v>
                </c:pt>
                <c:pt idx="3750">
                  <c:v>4.2007750130310004</c:v>
                </c:pt>
                <c:pt idx="3751">
                  <c:v>4.0896825095206939</c:v>
                </c:pt>
                <c:pt idx="3752">
                  <c:v>1.3778190872551479</c:v>
                </c:pt>
                <c:pt idx="3753">
                  <c:v>3.5454467342335318</c:v>
                </c:pt>
                <c:pt idx="3754">
                  <c:v>3.7995883581608498</c:v>
                </c:pt>
                <c:pt idx="3755">
                  <c:v>0.70972121849077063</c:v>
                </c:pt>
                <c:pt idx="3756">
                  <c:v>0.50977973376534069</c:v>
                </c:pt>
                <c:pt idx="3757">
                  <c:v>4.8995885810567019</c:v>
                </c:pt>
                <c:pt idx="3758">
                  <c:v>1.6456067978322571</c:v>
                </c:pt>
                <c:pt idx="3759">
                  <c:v>2.094879428351152</c:v>
                </c:pt>
                <c:pt idx="3760">
                  <c:v>5.1525565774468349</c:v>
                </c:pt>
                <c:pt idx="3761">
                  <c:v>4.4103721366968536</c:v>
                </c:pt>
                <c:pt idx="3762">
                  <c:v>2.41041329930282</c:v>
                </c:pt>
                <c:pt idx="3763">
                  <c:v>1.94478123738413</c:v>
                </c:pt>
                <c:pt idx="3764">
                  <c:v>1.241093632662903</c:v>
                </c:pt>
                <c:pt idx="3765">
                  <c:v>1.7000641613155529</c:v>
                </c:pt>
                <c:pt idx="3766">
                  <c:v>1.20369588843523</c:v>
                </c:pt>
                <c:pt idx="3767">
                  <c:v>1.791812892614548</c:v>
                </c:pt>
                <c:pt idx="3768">
                  <c:v>1.1769819737369831</c:v>
                </c:pt>
                <c:pt idx="3769">
                  <c:v>4.6277973459619233</c:v>
                </c:pt>
                <c:pt idx="3770">
                  <c:v>4.6664988071718447</c:v>
                </c:pt>
                <c:pt idx="3771">
                  <c:v>4.5857694279506473</c:v>
                </c:pt>
                <c:pt idx="3772">
                  <c:v>5.1273788616902856</c:v>
                </c:pt>
                <c:pt idx="3773">
                  <c:v>1.3394602882529469</c:v>
                </c:pt>
                <c:pt idx="3774">
                  <c:v>1.464053300483485</c:v>
                </c:pt>
                <c:pt idx="3775">
                  <c:v>1.8531448025616319</c:v>
                </c:pt>
                <c:pt idx="3776">
                  <c:v>1.4763788332475489</c:v>
                </c:pt>
                <c:pt idx="3777">
                  <c:v>1.9643018427749439</c:v>
                </c:pt>
                <c:pt idx="3778">
                  <c:v>4.680758815845353</c:v>
                </c:pt>
                <c:pt idx="3779">
                  <c:v>1.348595476271524</c:v>
                </c:pt>
                <c:pt idx="3780">
                  <c:v>1.174790933416346</c:v>
                </c:pt>
                <c:pt idx="3781">
                  <c:v>3.929619821771372</c:v>
                </c:pt>
                <c:pt idx="3782">
                  <c:v>1.3754026796119541</c:v>
                </c:pt>
                <c:pt idx="3783">
                  <c:v>3.8480924945800572</c:v>
                </c:pt>
                <c:pt idx="3784">
                  <c:v>1.431738862461815</c:v>
                </c:pt>
                <c:pt idx="3785">
                  <c:v>5.0587054695118274</c:v>
                </c:pt>
                <c:pt idx="3786">
                  <c:v>1.907906483612358</c:v>
                </c:pt>
                <c:pt idx="3787">
                  <c:v>1.495408368642591</c:v>
                </c:pt>
                <c:pt idx="3788">
                  <c:v>3.8252533728774218</c:v>
                </c:pt>
                <c:pt idx="3789">
                  <c:v>1.7534128745172071</c:v>
                </c:pt>
                <c:pt idx="3790">
                  <c:v>4.1720209703843114</c:v>
                </c:pt>
                <c:pt idx="3791">
                  <c:v>1.912859562290641</c:v>
                </c:pt>
                <c:pt idx="3792">
                  <c:v>1.0079700866553021</c:v>
                </c:pt>
                <c:pt idx="3793">
                  <c:v>4.9544933201294663</c:v>
                </c:pt>
                <c:pt idx="3794">
                  <c:v>4.6565924441305926</c:v>
                </c:pt>
                <c:pt idx="3795">
                  <c:v>5.1435866799952388</c:v>
                </c:pt>
                <c:pt idx="3796">
                  <c:v>4.6436245439449397</c:v>
                </c:pt>
                <c:pt idx="3797">
                  <c:v>4.5839310643675866</c:v>
                </c:pt>
                <c:pt idx="3798">
                  <c:v>5.2333413856470763</c:v>
                </c:pt>
                <c:pt idx="3799">
                  <c:v>1.2394539649220291</c:v>
                </c:pt>
                <c:pt idx="3800">
                  <c:v>1.2706273954064109</c:v>
                </c:pt>
                <c:pt idx="3801">
                  <c:v>4.6544118567039829</c:v>
                </c:pt>
                <c:pt idx="3802">
                  <c:v>1.483568566381902</c:v>
                </c:pt>
                <c:pt idx="3803">
                  <c:v>1.054251595790703</c:v>
                </c:pt>
                <c:pt idx="3804">
                  <c:v>5.2459455000643054</c:v>
                </c:pt>
                <c:pt idx="3805">
                  <c:v>1.352211511328467</c:v>
                </c:pt>
                <c:pt idx="3806">
                  <c:v>1.530012171433039</c:v>
                </c:pt>
                <c:pt idx="3807">
                  <c:v>1.451033211683211</c:v>
                </c:pt>
                <c:pt idx="3808">
                  <c:v>5.1312474796937204</c:v>
                </c:pt>
                <c:pt idx="3809">
                  <c:v>0.7715783918614959</c:v>
                </c:pt>
                <c:pt idx="3810">
                  <c:v>4.5308477378871466</c:v>
                </c:pt>
                <c:pt idx="3811">
                  <c:v>4.6974098348642439</c:v>
                </c:pt>
                <c:pt idx="3812">
                  <c:v>3.686539046054973</c:v>
                </c:pt>
                <c:pt idx="3813">
                  <c:v>4.4372657867865799</c:v>
                </c:pt>
                <c:pt idx="3814">
                  <c:v>4.9127099126648517</c:v>
                </c:pt>
                <c:pt idx="3815">
                  <c:v>1.9686931385945581</c:v>
                </c:pt>
                <c:pt idx="3816">
                  <c:v>2.258779613007543</c:v>
                </c:pt>
                <c:pt idx="3817">
                  <c:v>5.3226613596159247</c:v>
                </c:pt>
                <c:pt idx="3818">
                  <c:v>1.4639962455909681</c:v>
                </c:pt>
                <c:pt idx="3819">
                  <c:v>5.1533220005785472</c:v>
                </c:pt>
                <c:pt idx="3820">
                  <c:v>1.5214000083096759</c:v>
                </c:pt>
                <c:pt idx="3821">
                  <c:v>3.817332952881459</c:v>
                </c:pt>
                <c:pt idx="3822">
                  <c:v>1.595004565320006</c:v>
                </c:pt>
                <c:pt idx="3823">
                  <c:v>4.0244004139156049</c:v>
                </c:pt>
                <c:pt idx="3824">
                  <c:v>4.4198620438904443</c:v>
                </c:pt>
                <c:pt idx="3825">
                  <c:v>4.7724032179059783</c:v>
                </c:pt>
                <c:pt idx="3826">
                  <c:v>4.9894088521647673</c:v>
                </c:pt>
                <c:pt idx="3827">
                  <c:v>4.1549085493947651</c:v>
                </c:pt>
                <c:pt idx="3828">
                  <c:v>1.4638081918916439</c:v>
                </c:pt>
                <c:pt idx="3829">
                  <c:v>1.989715995399298</c:v>
                </c:pt>
                <c:pt idx="3830">
                  <c:v>2.1581382676589969</c:v>
                </c:pt>
                <c:pt idx="3831">
                  <c:v>1.1479801162122749</c:v>
                </c:pt>
                <c:pt idx="3832">
                  <c:v>4.5029596428439769</c:v>
                </c:pt>
                <c:pt idx="3833">
                  <c:v>4.8508657028536817</c:v>
                </c:pt>
                <c:pt idx="3834">
                  <c:v>1.5259743085459789</c:v>
                </c:pt>
                <c:pt idx="3835">
                  <c:v>4.137114455677013</c:v>
                </c:pt>
                <c:pt idx="3836">
                  <c:v>4.6611805556733819</c:v>
                </c:pt>
                <c:pt idx="3837">
                  <c:v>4.9194546351027029</c:v>
                </c:pt>
                <c:pt idx="3838">
                  <c:v>3.8986209789031658</c:v>
                </c:pt>
                <c:pt idx="3839">
                  <c:v>5.2486000866388851</c:v>
                </c:pt>
                <c:pt idx="3840">
                  <c:v>1.4681230148530959</c:v>
                </c:pt>
                <c:pt idx="3841">
                  <c:v>4.2192295867291607</c:v>
                </c:pt>
                <c:pt idx="3842">
                  <c:v>1.4683300884470689</c:v>
                </c:pt>
                <c:pt idx="3843">
                  <c:v>1.5786210709312201</c:v>
                </c:pt>
                <c:pt idx="3844">
                  <c:v>4.7488189346346248</c:v>
                </c:pt>
                <c:pt idx="3845">
                  <c:v>4.9553955458337384</c:v>
                </c:pt>
                <c:pt idx="3846">
                  <c:v>4.6515428452885494</c:v>
                </c:pt>
                <c:pt idx="3847">
                  <c:v>4.248012769587854</c:v>
                </c:pt>
                <c:pt idx="3848">
                  <c:v>1.6075535721938921</c:v>
                </c:pt>
                <c:pt idx="3849">
                  <c:v>4.3096497595495746</c:v>
                </c:pt>
                <c:pt idx="3850">
                  <c:v>3.8221735162770019</c:v>
                </c:pt>
                <c:pt idx="3851">
                  <c:v>2.190630429274699</c:v>
                </c:pt>
                <c:pt idx="3852">
                  <c:v>1.320492690401077</c:v>
                </c:pt>
                <c:pt idx="3853">
                  <c:v>4.9787528280282451</c:v>
                </c:pt>
                <c:pt idx="3854">
                  <c:v>1.6239156369142571</c:v>
                </c:pt>
                <c:pt idx="3855">
                  <c:v>4.90074142786397</c:v>
                </c:pt>
                <c:pt idx="3856">
                  <c:v>4.0680158838916061</c:v>
                </c:pt>
                <c:pt idx="3857">
                  <c:v>4.6755181710212819</c:v>
                </c:pt>
                <c:pt idx="3858">
                  <c:v>3.884387334816386</c:v>
                </c:pt>
                <c:pt idx="3859">
                  <c:v>1.023153440393481</c:v>
                </c:pt>
                <c:pt idx="3860">
                  <c:v>0.78451202019318267</c:v>
                </c:pt>
                <c:pt idx="3861">
                  <c:v>0.65741374416716591</c:v>
                </c:pt>
                <c:pt idx="3862">
                  <c:v>1.910842268961439</c:v>
                </c:pt>
                <c:pt idx="3863">
                  <c:v>2.30584272243054</c:v>
                </c:pt>
                <c:pt idx="3864">
                  <c:v>4.7452355187410067</c:v>
                </c:pt>
                <c:pt idx="3865">
                  <c:v>1.451759501064249</c:v>
                </c:pt>
                <c:pt idx="3866">
                  <c:v>0.91043728211666797</c:v>
                </c:pt>
                <c:pt idx="3867">
                  <c:v>4.7416640769548088</c:v>
                </c:pt>
                <c:pt idx="3868">
                  <c:v>4.6279558781118153</c:v>
                </c:pt>
                <c:pt idx="3869">
                  <c:v>5.0922436738365073</c:v>
                </c:pt>
                <c:pt idx="3870">
                  <c:v>2.0797067362821862</c:v>
                </c:pt>
                <c:pt idx="3871">
                  <c:v>1.9238912332857909</c:v>
                </c:pt>
                <c:pt idx="3872">
                  <c:v>5.0479844670504814</c:v>
                </c:pt>
                <c:pt idx="3873">
                  <c:v>0.70039010957342696</c:v>
                </c:pt>
                <c:pt idx="3874">
                  <c:v>1.090464313427798</c:v>
                </c:pt>
                <c:pt idx="3875">
                  <c:v>4.7845720929069886</c:v>
                </c:pt>
                <c:pt idx="3876">
                  <c:v>3.9398924223209968</c:v>
                </c:pt>
                <c:pt idx="3877">
                  <c:v>1.38908576026078</c:v>
                </c:pt>
                <c:pt idx="3878">
                  <c:v>1.146764515423891</c:v>
                </c:pt>
                <c:pt idx="3879">
                  <c:v>4.9934213436029076</c:v>
                </c:pt>
                <c:pt idx="3880">
                  <c:v>0.79271113566927887</c:v>
                </c:pt>
                <c:pt idx="3881">
                  <c:v>4.6608922017636809</c:v>
                </c:pt>
                <c:pt idx="3882">
                  <c:v>4.4771596319353542</c:v>
                </c:pt>
                <c:pt idx="3883">
                  <c:v>1.7823268280533671</c:v>
                </c:pt>
                <c:pt idx="3884">
                  <c:v>1.627643827235685</c:v>
                </c:pt>
                <c:pt idx="3885">
                  <c:v>4.4422766595772423</c:v>
                </c:pt>
                <c:pt idx="3886">
                  <c:v>1.6821187246863629</c:v>
                </c:pt>
                <c:pt idx="3887">
                  <c:v>4.5274225051532264</c:v>
                </c:pt>
                <c:pt idx="3888">
                  <c:v>5.3985576075564996</c:v>
                </c:pt>
                <c:pt idx="3889">
                  <c:v>2.3709836618510769</c:v>
                </c:pt>
                <c:pt idx="3890">
                  <c:v>1.4314017361818581</c:v>
                </c:pt>
                <c:pt idx="3891">
                  <c:v>1.6363392546227939</c:v>
                </c:pt>
                <c:pt idx="3892">
                  <c:v>3.7716588994951188</c:v>
                </c:pt>
                <c:pt idx="3893">
                  <c:v>1.7061053811112989</c:v>
                </c:pt>
                <c:pt idx="3894">
                  <c:v>4.0833374732495704</c:v>
                </c:pt>
                <c:pt idx="3895">
                  <c:v>2.194501653488599</c:v>
                </c:pt>
                <c:pt idx="3896">
                  <c:v>4.7622808898444724</c:v>
                </c:pt>
                <c:pt idx="3897">
                  <c:v>1.350744153995207</c:v>
                </c:pt>
                <c:pt idx="3898">
                  <c:v>1.1047173477815679</c:v>
                </c:pt>
                <c:pt idx="3899">
                  <c:v>4.4218453159041351</c:v>
                </c:pt>
                <c:pt idx="3900">
                  <c:v>4.5136881775120363</c:v>
                </c:pt>
                <c:pt idx="3901">
                  <c:v>1.5135917098995519</c:v>
                </c:pt>
                <c:pt idx="3902">
                  <c:v>1.433192782089987</c:v>
                </c:pt>
                <c:pt idx="3903">
                  <c:v>1.9750416677657141</c:v>
                </c:pt>
                <c:pt idx="3904">
                  <c:v>3.9426415758524289</c:v>
                </c:pt>
                <c:pt idx="3905">
                  <c:v>4.5878417852429729</c:v>
                </c:pt>
                <c:pt idx="3906">
                  <c:v>1.499666347028302</c:v>
                </c:pt>
                <c:pt idx="3907">
                  <c:v>1.7180821890513189</c:v>
                </c:pt>
                <c:pt idx="3908">
                  <c:v>4.593020803105464</c:v>
                </c:pt>
                <c:pt idx="3909">
                  <c:v>1.3817503617442219</c:v>
                </c:pt>
                <c:pt idx="3910">
                  <c:v>4.6230423577730706</c:v>
                </c:pt>
                <c:pt idx="3911">
                  <c:v>1.0796764346322061</c:v>
                </c:pt>
                <c:pt idx="3912">
                  <c:v>4.6487434250360966</c:v>
                </c:pt>
                <c:pt idx="3913">
                  <c:v>0.9927299785616186</c:v>
                </c:pt>
                <c:pt idx="3914">
                  <c:v>1.255542953347774</c:v>
                </c:pt>
                <c:pt idx="3915">
                  <c:v>0.65574277118605684</c:v>
                </c:pt>
                <c:pt idx="3916">
                  <c:v>4.5910736042668177</c:v>
                </c:pt>
                <c:pt idx="3917">
                  <c:v>4.1260216093247921</c:v>
                </c:pt>
                <c:pt idx="3918">
                  <c:v>1.090434809447056</c:v>
                </c:pt>
                <c:pt idx="3919">
                  <c:v>0.79378291412932767</c:v>
                </c:pt>
                <c:pt idx="3920">
                  <c:v>0.88824816904897264</c:v>
                </c:pt>
                <c:pt idx="3921">
                  <c:v>3.9656019933940012</c:v>
                </c:pt>
                <c:pt idx="3922">
                  <c:v>2.0799122547241269</c:v>
                </c:pt>
                <c:pt idx="3923">
                  <c:v>4.7085313504273056</c:v>
                </c:pt>
                <c:pt idx="3924">
                  <c:v>4.5286620534484419</c:v>
                </c:pt>
                <c:pt idx="3925">
                  <c:v>4.4673264185884296</c:v>
                </c:pt>
                <c:pt idx="3926">
                  <c:v>2.2462631096968702</c:v>
                </c:pt>
                <c:pt idx="3927">
                  <c:v>0.93886134480484418</c:v>
                </c:pt>
                <c:pt idx="3928">
                  <c:v>1.12331593768607</c:v>
                </c:pt>
                <c:pt idx="3929">
                  <c:v>4.5826804803874612</c:v>
                </c:pt>
                <c:pt idx="3930">
                  <c:v>1.647048429285553</c:v>
                </c:pt>
                <c:pt idx="3931">
                  <c:v>4.347482918316949</c:v>
                </c:pt>
                <c:pt idx="3932">
                  <c:v>1.9657911146266791</c:v>
                </c:pt>
                <c:pt idx="3933">
                  <c:v>5.5363047889048458</c:v>
                </c:pt>
                <c:pt idx="3934">
                  <c:v>5.0497532411467443</c:v>
                </c:pt>
                <c:pt idx="3935">
                  <c:v>4.6309976281478109</c:v>
                </c:pt>
                <c:pt idx="3936">
                  <c:v>4.9814339334939799</c:v>
                </c:pt>
                <c:pt idx="3937">
                  <c:v>5.2732485995242451</c:v>
                </c:pt>
                <c:pt idx="3938">
                  <c:v>2.2937549917732629</c:v>
                </c:pt>
                <c:pt idx="3939">
                  <c:v>1.875493847813948</c:v>
                </c:pt>
                <c:pt idx="3940">
                  <c:v>1.3533131960059639</c:v>
                </c:pt>
                <c:pt idx="3941">
                  <c:v>1.3383459750658999</c:v>
                </c:pt>
                <c:pt idx="3942">
                  <c:v>4.5565707489455933</c:v>
                </c:pt>
                <c:pt idx="3943">
                  <c:v>4.4088904473669812</c:v>
                </c:pt>
                <c:pt idx="3944">
                  <c:v>1.3442189783069749</c:v>
                </c:pt>
                <c:pt idx="3945">
                  <c:v>4.2130649940090388</c:v>
                </c:pt>
                <c:pt idx="3946">
                  <c:v>1.4396993968276079</c:v>
                </c:pt>
                <c:pt idx="3947">
                  <c:v>4.28197680954246</c:v>
                </c:pt>
                <c:pt idx="3948">
                  <c:v>1.0399584160454269</c:v>
                </c:pt>
                <c:pt idx="3949">
                  <c:v>5.0183223501399912</c:v>
                </c:pt>
                <c:pt idx="3950">
                  <c:v>1.5706938821640719</c:v>
                </c:pt>
                <c:pt idx="3951">
                  <c:v>4.3508160058933756</c:v>
                </c:pt>
                <c:pt idx="3952">
                  <c:v>4.2906651217989129</c:v>
                </c:pt>
                <c:pt idx="3953">
                  <c:v>1.56900213445286</c:v>
                </c:pt>
                <c:pt idx="3954">
                  <c:v>1.5156101700432241</c:v>
                </c:pt>
                <c:pt idx="3955">
                  <c:v>4.000718485033949</c:v>
                </c:pt>
                <c:pt idx="3956">
                  <c:v>4.7485061272376949</c:v>
                </c:pt>
                <c:pt idx="3957">
                  <c:v>4.57901018101244</c:v>
                </c:pt>
                <c:pt idx="3958">
                  <c:v>4.6988354782224659</c:v>
                </c:pt>
                <c:pt idx="3959">
                  <c:v>4.5528106291715114</c:v>
                </c:pt>
                <c:pt idx="3960">
                  <c:v>5.5125400333422538</c:v>
                </c:pt>
                <c:pt idx="3961">
                  <c:v>4.6502826586753452</c:v>
                </c:pt>
                <c:pt idx="3962">
                  <c:v>4.494170535129661</c:v>
                </c:pt>
                <c:pt idx="3963">
                  <c:v>1.4716227294782149</c:v>
                </c:pt>
                <c:pt idx="3964">
                  <c:v>4.6694763246528517</c:v>
                </c:pt>
                <c:pt idx="3965">
                  <c:v>4.1723449498757654</c:v>
                </c:pt>
                <c:pt idx="3966">
                  <c:v>1.138545960444497</c:v>
                </c:pt>
                <c:pt idx="3967">
                  <c:v>4.3624188499611014</c:v>
                </c:pt>
                <c:pt idx="3968">
                  <c:v>4.407529737696863</c:v>
                </c:pt>
                <c:pt idx="3969">
                  <c:v>4.4942150928078251</c:v>
                </c:pt>
                <c:pt idx="3970">
                  <c:v>1.2310549268139559</c:v>
                </c:pt>
                <c:pt idx="3971">
                  <c:v>1.395066673031196</c:v>
                </c:pt>
                <c:pt idx="3972">
                  <c:v>1.5012190957966021</c:v>
                </c:pt>
                <c:pt idx="3973">
                  <c:v>1.449111699940175</c:v>
                </c:pt>
                <c:pt idx="3974">
                  <c:v>1.3239598696526651</c:v>
                </c:pt>
                <c:pt idx="3975">
                  <c:v>1.07629240043648</c:v>
                </c:pt>
                <c:pt idx="3976">
                  <c:v>4.591638660139771</c:v>
                </c:pt>
                <c:pt idx="3977">
                  <c:v>1.6228043048372469</c:v>
                </c:pt>
                <c:pt idx="3978">
                  <c:v>3.7386218813019672</c:v>
                </c:pt>
                <c:pt idx="3979">
                  <c:v>4.5852710746971628</c:v>
                </c:pt>
                <c:pt idx="3980">
                  <c:v>1.2305132591626911</c:v>
                </c:pt>
                <c:pt idx="3981">
                  <c:v>4.7354634507420252</c:v>
                </c:pt>
                <c:pt idx="3982">
                  <c:v>1.1879658742795189</c:v>
                </c:pt>
                <c:pt idx="3983">
                  <c:v>4.8585768703258028</c:v>
                </c:pt>
                <c:pt idx="3984">
                  <c:v>4.393892006737123</c:v>
                </c:pt>
                <c:pt idx="3985">
                  <c:v>1.769366056037204</c:v>
                </c:pt>
                <c:pt idx="3986">
                  <c:v>0.70612277660126588</c:v>
                </c:pt>
                <c:pt idx="3987">
                  <c:v>3.661992311777345</c:v>
                </c:pt>
                <c:pt idx="3988">
                  <c:v>1.4295335245260381</c:v>
                </c:pt>
                <c:pt idx="3989">
                  <c:v>5.1667681758003434</c:v>
                </c:pt>
                <c:pt idx="3990">
                  <c:v>3.93526912852905</c:v>
                </c:pt>
                <c:pt idx="3991">
                  <c:v>1.448815702418095</c:v>
                </c:pt>
                <c:pt idx="3992">
                  <c:v>4.6190632238861014</c:v>
                </c:pt>
                <c:pt idx="3993">
                  <c:v>1.2822437075392279</c:v>
                </c:pt>
                <c:pt idx="3994">
                  <c:v>0.94560074972861763</c:v>
                </c:pt>
                <c:pt idx="3995">
                  <c:v>1.219917821164588</c:v>
                </c:pt>
                <c:pt idx="3996">
                  <c:v>1.4073451521902449</c:v>
                </c:pt>
                <c:pt idx="3997">
                  <c:v>4.2157360446885264</c:v>
                </c:pt>
                <c:pt idx="3998">
                  <c:v>1.2679557942497439</c:v>
                </c:pt>
                <c:pt idx="3999">
                  <c:v>1.175579817618327</c:v>
                </c:pt>
                <c:pt idx="4000">
                  <c:v>4.3839055852157927</c:v>
                </c:pt>
                <c:pt idx="4001">
                  <c:v>1.851764327815844</c:v>
                </c:pt>
                <c:pt idx="4002">
                  <c:v>4.9321144397482044</c:v>
                </c:pt>
                <c:pt idx="4003">
                  <c:v>1.441510829152467</c:v>
                </c:pt>
                <c:pt idx="4004">
                  <c:v>5.1540296160917487</c:v>
                </c:pt>
                <c:pt idx="4005">
                  <c:v>4.0216668948126788</c:v>
                </c:pt>
                <c:pt idx="4006">
                  <c:v>4.5651523207843292</c:v>
                </c:pt>
                <c:pt idx="4007">
                  <c:v>5.4820629292531251</c:v>
                </c:pt>
                <c:pt idx="4008">
                  <c:v>5.1410074285488454</c:v>
                </c:pt>
                <c:pt idx="4009">
                  <c:v>2.054359414385118</c:v>
                </c:pt>
                <c:pt idx="4010">
                  <c:v>4.9575320803777787</c:v>
                </c:pt>
                <c:pt idx="4011">
                  <c:v>1.6522563143073949</c:v>
                </c:pt>
                <c:pt idx="4012">
                  <c:v>1.341866693065219</c:v>
                </c:pt>
                <c:pt idx="4013">
                  <c:v>1.069232467448378</c:v>
                </c:pt>
                <c:pt idx="4014">
                  <c:v>1.641418534504127</c:v>
                </c:pt>
                <c:pt idx="4015">
                  <c:v>3.9433818876953408</c:v>
                </c:pt>
                <c:pt idx="4016">
                  <c:v>4.1068820068761704</c:v>
                </c:pt>
                <c:pt idx="4017">
                  <c:v>5.2646217527861463</c:v>
                </c:pt>
                <c:pt idx="4018">
                  <c:v>1.606126759148629</c:v>
                </c:pt>
                <c:pt idx="4019">
                  <c:v>2.0103522438315919</c:v>
                </c:pt>
                <c:pt idx="4020">
                  <c:v>1.807216832409918</c:v>
                </c:pt>
                <c:pt idx="4021">
                  <c:v>4.9092344487430983</c:v>
                </c:pt>
                <c:pt idx="4022">
                  <c:v>1.5713687347850669</c:v>
                </c:pt>
                <c:pt idx="4023">
                  <c:v>4.1912236480558462</c:v>
                </c:pt>
                <c:pt idx="4024">
                  <c:v>4.1417891022513436</c:v>
                </c:pt>
                <c:pt idx="4025">
                  <c:v>4.6144675696918291</c:v>
                </c:pt>
                <c:pt idx="4026">
                  <c:v>4.4982230191086474</c:v>
                </c:pt>
                <c:pt idx="4027">
                  <c:v>1.503262963564497</c:v>
                </c:pt>
                <c:pt idx="4028">
                  <c:v>4.0552005680001484</c:v>
                </c:pt>
                <c:pt idx="4029">
                  <c:v>4.6236680058549977</c:v>
                </c:pt>
                <c:pt idx="4030">
                  <c:v>4.5087260797403736</c:v>
                </c:pt>
                <c:pt idx="4031">
                  <c:v>1.5534189325718051</c:v>
                </c:pt>
                <c:pt idx="4032">
                  <c:v>1.3870178415323591</c:v>
                </c:pt>
                <c:pt idx="4033">
                  <c:v>3.9161767239635519</c:v>
                </c:pt>
                <c:pt idx="4034">
                  <c:v>4.2801345377943694</c:v>
                </c:pt>
                <c:pt idx="4035">
                  <c:v>1.8143575793234969</c:v>
                </c:pt>
                <c:pt idx="4036">
                  <c:v>2.3215225456298092</c:v>
                </c:pt>
                <c:pt idx="4037">
                  <c:v>4.5780227616483176</c:v>
                </c:pt>
                <c:pt idx="4038">
                  <c:v>4.4926287305848591</c:v>
                </c:pt>
                <c:pt idx="4039">
                  <c:v>4.526857803434515</c:v>
                </c:pt>
                <c:pt idx="4040">
                  <c:v>5.5048548239088086</c:v>
                </c:pt>
                <c:pt idx="4041">
                  <c:v>4.7331712592898736</c:v>
                </c:pt>
                <c:pt idx="4042">
                  <c:v>1.654875660524568</c:v>
                </c:pt>
                <c:pt idx="4043">
                  <c:v>1.466331294528455</c:v>
                </c:pt>
                <c:pt idx="4044">
                  <c:v>1.2991058556275741</c:v>
                </c:pt>
                <c:pt idx="4045">
                  <c:v>4.2531197521756203</c:v>
                </c:pt>
                <c:pt idx="4046">
                  <c:v>1.517074003189832</c:v>
                </c:pt>
                <c:pt idx="4047">
                  <c:v>0.80791418052142405</c:v>
                </c:pt>
                <c:pt idx="4048">
                  <c:v>1.8685062633985119</c:v>
                </c:pt>
                <c:pt idx="4049">
                  <c:v>4.7674519633777619</c:v>
                </c:pt>
                <c:pt idx="4050">
                  <c:v>2.2792084700452682</c:v>
                </c:pt>
                <c:pt idx="4051">
                  <c:v>3.699184787855065</c:v>
                </c:pt>
                <c:pt idx="4052">
                  <c:v>4.4008980358250032</c:v>
                </c:pt>
                <c:pt idx="4053">
                  <c:v>4.9341224643860624</c:v>
                </c:pt>
                <c:pt idx="4054">
                  <c:v>5.1941701434449534</c:v>
                </c:pt>
                <c:pt idx="4055">
                  <c:v>2.1077401847424748</c:v>
                </c:pt>
                <c:pt idx="4056">
                  <c:v>4.4352177827080537</c:v>
                </c:pt>
                <c:pt idx="4057">
                  <c:v>1.251433486495259</c:v>
                </c:pt>
                <c:pt idx="4058">
                  <c:v>4.710823818399259</c:v>
                </c:pt>
                <c:pt idx="4059">
                  <c:v>3.5871365612346282</c:v>
                </c:pt>
                <c:pt idx="4060">
                  <c:v>1.4962685562751821</c:v>
                </c:pt>
                <c:pt idx="4061">
                  <c:v>1.2591416088893179</c:v>
                </c:pt>
                <c:pt idx="4062">
                  <c:v>1.3074950597440049</c:v>
                </c:pt>
                <c:pt idx="4063">
                  <c:v>1.0296496318374591</c:v>
                </c:pt>
                <c:pt idx="4064">
                  <c:v>4.7978990174375724</c:v>
                </c:pt>
                <c:pt idx="4065">
                  <c:v>5.4170672069695431</c:v>
                </c:pt>
                <c:pt idx="4066">
                  <c:v>4.4856891290347161</c:v>
                </c:pt>
                <c:pt idx="4067">
                  <c:v>4.627416705700786</c:v>
                </c:pt>
                <c:pt idx="4068">
                  <c:v>5.2822431656907582</c:v>
                </c:pt>
                <c:pt idx="4069">
                  <c:v>4.6217081203956756</c:v>
                </c:pt>
                <c:pt idx="4070">
                  <c:v>1.6583964987549631</c:v>
                </c:pt>
                <c:pt idx="4071">
                  <c:v>2.1156735273151659</c:v>
                </c:pt>
                <c:pt idx="4072">
                  <c:v>0.80402950103098481</c:v>
                </c:pt>
                <c:pt idx="4073">
                  <c:v>4.4386024476837864</c:v>
                </c:pt>
                <c:pt idx="4074">
                  <c:v>1.2168561275579339</c:v>
                </c:pt>
                <c:pt idx="4075">
                  <c:v>0.60366971322829877</c:v>
                </c:pt>
                <c:pt idx="4076">
                  <c:v>0.89947761824785533</c:v>
                </c:pt>
                <c:pt idx="4077">
                  <c:v>0.62079293741633601</c:v>
                </c:pt>
                <c:pt idx="4078">
                  <c:v>1.2580888779289381</c:v>
                </c:pt>
                <c:pt idx="4079">
                  <c:v>4.592574056974291</c:v>
                </c:pt>
                <c:pt idx="4080">
                  <c:v>2.308953515725618</c:v>
                </c:pt>
                <c:pt idx="4081">
                  <c:v>4.2661383661393328</c:v>
                </c:pt>
                <c:pt idx="4082">
                  <c:v>3.9813557649629892</c:v>
                </c:pt>
                <c:pt idx="4083">
                  <c:v>5.2289213808707764</c:v>
                </c:pt>
                <c:pt idx="4084">
                  <c:v>1.2674288388886801</c:v>
                </c:pt>
                <c:pt idx="4085">
                  <c:v>4.5701313059994968</c:v>
                </c:pt>
                <c:pt idx="4086">
                  <c:v>1.236506335811616</c:v>
                </c:pt>
                <c:pt idx="4087">
                  <c:v>4.2696405265583044</c:v>
                </c:pt>
                <c:pt idx="4088">
                  <c:v>4.7537923276064893</c:v>
                </c:pt>
                <c:pt idx="4089">
                  <c:v>0.79230296644657716</c:v>
                </c:pt>
                <c:pt idx="4090">
                  <c:v>4.1186010379638676</c:v>
                </c:pt>
                <c:pt idx="4091">
                  <c:v>1.3812760399242261</c:v>
                </c:pt>
                <c:pt idx="4092">
                  <c:v>1.9295845718132369</c:v>
                </c:pt>
                <c:pt idx="4093">
                  <c:v>4.9716417997746154</c:v>
                </c:pt>
                <c:pt idx="4094">
                  <c:v>1.301276064299318</c:v>
                </c:pt>
                <c:pt idx="4095">
                  <c:v>4.37820023155939</c:v>
                </c:pt>
                <c:pt idx="4096">
                  <c:v>4.5686595761597442</c:v>
                </c:pt>
                <c:pt idx="4097">
                  <c:v>4.5663093185960362</c:v>
                </c:pt>
                <c:pt idx="4098">
                  <c:v>5.1767304846342537</c:v>
                </c:pt>
                <c:pt idx="4099">
                  <c:v>0.962597668021548</c:v>
                </c:pt>
                <c:pt idx="4100">
                  <c:v>1.6530463415709791</c:v>
                </c:pt>
                <c:pt idx="4101">
                  <c:v>3.7045681056895088</c:v>
                </c:pt>
                <c:pt idx="4102">
                  <c:v>1.4265726746124829</c:v>
                </c:pt>
                <c:pt idx="4103">
                  <c:v>1.0348153140153951</c:v>
                </c:pt>
                <c:pt idx="4104">
                  <c:v>4.0638588105634099</c:v>
                </c:pt>
                <c:pt idx="4105">
                  <c:v>4.3016930871355434</c:v>
                </c:pt>
                <c:pt idx="4106">
                  <c:v>4.4079768225256748</c:v>
                </c:pt>
                <c:pt idx="4107">
                  <c:v>0.52370878548653998</c:v>
                </c:pt>
                <c:pt idx="4108">
                  <c:v>4.5491397068419213</c:v>
                </c:pt>
                <c:pt idx="4109">
                  <c:v>4.446035391059266</c:v>
                </c:pt>
                <c:pt idx="4110">
                  <c:v>0.88358281170879782</c:v>
                </c:pt>
                <c:pt idx="4111">
                  <c:v>4.5173801610562103</c:v>
                </c:pt>
                <c:pt idx="4112">
                  <c:v>4.1981448860468982</c:v>
                </c:pt>
                <c:pt idx="4113">
                  <c:v>4.5927171050598528</c:v>
                </c:pt>
                <c:pt idx="4114">
                  <c:v>3.7529958834224191</c:v>
                </c:pt>
                <c:pt idx="4115">
                  <c:v>1.0028369179201431</c:v>
                </c:pt>
                <c:pt idx="4116">
                  <c:v>4.5730382720275076</c:v>
                </c:pt>
                <c:pt idx="4117">
                  <c:v>1.151172477485463</c:v>
                </c:pt>
                <c:pt idx="4118">
                  <c:v>1.812717106734669</c:v>
                </c:pt>
                <c:pt idx="4119">
                  <c:v>3.928656634679577</c:v>
                </c:pt>
                <c:pt idx="4120">
                  <c:v>4.8337990946944451</c:v>
                </c:pt>
                <c:pt idx="4121">
                  <c:v>1.543215691425442</c:v>
                </c:pt>
                <c:pt idx="4122">
                  <c:v>1.2827708515410221</c:v>
                </c:pt>
                <c:pt idx="4123">
                  <c:v>0.92355772719343343</c:v>
                </c:pt>
                <c:pt idx="4124">
                  <c:v>1.582704209835343</c:v>
                </c:pt>
                <c:pt idx="4125">
                  <c:v>0.49878817522703928</c:v>
                </c:pt>
                <c:pt idx="4126">
                  <c:v>1.4516502096623021</c:v>
                </c:pt>
                <c:pt idx="4127">
                  <c:v>1.9202188950558341</c:v>
                </c:pt>
                <c:pt idx="4128">
                  <c:v>4.443786165077138</c:v>
                </c:pt>
                <c:pt idx="4129">
                  <c:v>4.7910061339993852</c:v>
                </c:pt>
                <c:pt idx="4130">
                  <c:v>1.264487908587457</c:v>
                </c:pt>
                <c:pt idx="4131">
                  <c:v>4.4084336629935539</c:v>
                </c:pt>
                <c:pt idx="4132">
                  <c:v>4.7126859972928017</c:v>
                </c:pt>
                <c:pt idx="4133">
                  <c:v>1.2524225999030849</c:v>
                </c:pt>
                <c:pt idx="4134">
                  <c:v>1.409421470523097</c:v>
                </c:pt>
                <c:pt idx="4135">
                  <c:v>1.668029499959506</c:v>
                </c:pt>
                <c:pt idx="4136">
                  <c:v>4.9601970169639333</c:v>
                </c:pt>
                <c:pt idx="4137">
                  <c:v>1.0084764794785761</c:v>
                </c:pt>
                <c:pt idx="4138">
                  <c:v>2.4019349277933202</c:v>
                </c:pt>
                <c:pt idx="4139">
                  <c:v>4.5324232702067144</c:v>
                </c:pt>
                <c:pt idx="4140">
                  <c:v>4.5507432962790562</c:v>
                </c:pt>
                <c:pt idx="4141">
                  <c:v>5.1246616749708309</c:v>
                </c:pt>
                <c:pt idx="4142">
                  <c:v>1.3193867432581281</c:v>
                </c:pt>
                <c:pt idx="4143">
                  <c:v>1.4067493167917089</c:v>
                </c:pt>
                <c:pt idx="4144">
                  <c:v>4.7745448310408189</c:v>
                </c:pt>
                <c:pt idx="4145">
                  <c:v>1.5245021694215311</c:v>
                </c:pt>
                <c:pt idx="4146">
                  <c:v>4.6789621404058916</c:v>
                </c:pt>
                <c:pt idx="4147">
                  <c:v>4.2196651426298279</c:v>
                </c:pt>
                <c:pt idx="4148">
                  <c:v>4.9387339559267236</c:v>
                </c:pt>
                <c:pt idx="4149">
                  <c:v>4.5065632364823882</c:v>
                </c:pt>
                <c:pt idx="4150">
                  <c:v>1.2968104713695521</c:v>
                </c:pt>
                <c:pt idx="4151">
                  <c:v>3.8799053241489441</c:v>
                </c:pt>
                <c:pt idx="4152">
                  <c:v>2.124767935766783</c:v>
                </c:pt>
                <c:pt idx="4153">
                  <c:v>5.0983078418674204</c:v>
                </c:pt>
                <c:pt idx="4154">
                  <c:v>5.2153303007054959</c:v>
                </c:pt>
                <c:pt idx="4155">
                  <c:v>1.5012987220848111</c:v>
                </c:pt>
                <c:pt idx="4156">
                  <c:v>5.5496548209949266</c:v>
                </c:pt>
                <c:pt idx="4157">
                  <c:v>1.0808345356302529</c:v>
                </c:pt>
                <c:pt idx="4158">
                  <c:v>1.7664330854312971</c:v>
                </c:pt>
                <c:pt idx="4159">
                  <c:v>1.3468629612681939</c:v>
                </c:pt>
                <c:pt idx="4160">
                  <c:v>4.3412192505688889</c:v>
                </c:pt>
                <c:pt idx="4161">
                  <c:v>1.547750974675316</c:v>
                </c:pt>
                <c:pt idx="4162">
                  <c:v>1.237935728201516</c:v>
                </c:pt>
                <c:pt idx="4163">
                  <c:v>4.9110796782359554</c:v>
                </c:pt>
                <c:pt idx="4164">
                  <c:v>1.3170486930820571</c:v>
                </c:pt>
                <c:pt idx="4165">
                  <c:v>4.3425562123918304</c:v>
                </c:pt>
                <c:pt idx="4166">
                  <c:v>1.288789407567668</c:v>
                </c:pt>
                <c:pt idx="4167">
                  <c:v>1.5529306947966</c:v>
                </c:pt>
                <c:pt idx="4168">
                  <c:v>1.620209872451551</c:v>
                </c:pt>
                <c:pt idx="4169">
                  <c:v>5.3052603484569696</c:v>
                </c:pt>
                <c:pt idx="4170">
                  <c:v>4.5994277929603076</c:v>
                </c:pt>
                <c:pt idx="4171">
                  <c:v>1.082559616862877</c:v>
                </c:pt>
                <c:pt idx="4172">
                  <c:v>1.7732699974490449</c:v>
                </c:pt>
                <c:pt idx="4173">
                  <c:v>0.77271510365850737</c:v>
                </c:pt>
                <c:pt idx="4174">
                  <c:v>1.2352316591233901</c:v>
                </c:pt>
                <c:pt idx="4175">
                  <c:v>4.1128862859866508</c:v>
                </c:pt>
                <c:pt idx="4176">
                  <c:v>3.9813914328552098</c:v>
                </c:pt>
                <c:pt idx="4177">
                  <c:v>3.9956254228242591</c:v>
                </c:pt>
                <c:pt idx="4178">
                  <c:v>4.4782350948251528</c:v>
                </c:pt>
                <c:pt idx="4179">
                  <c:v>0.51471558399070705</c:v>
                </c:pt>
                <c:pt idx="4180">
                  <c:v>4.5224156956914534</c:v>
                </c:pt>
                <c:pt idx="4181">
                  <c:v>3.8486885073956332</c:v>
                </c:pt>
                <c:pt idx="4182">
                  <c:v>4.0737412312221482</c:v>
                </c:pt>
                <c:pt idx="4183">
                  <c:v>5.1893707256989963</c:v>
                </c:pt>
                <c:pt idx="4184">
                  <c:v>1.290088256674756</c:v>
                </c:pt>
                <c:pt idx="4185">
                  <c:v>2.1634437308873831</c:v>
                </c:pt>
                <c:pt idx="4186">
                  <c:v>4.4007782910530766</c:v>
                </c:pt>
                <c:pt idx="4187">
                  <c:v>5.2595565704783516</c:v>
                </c:pt>
                <c:pt idx="4188">
                  <c:v>1.1196471961225629</c:v>
                </c:pt>
                <c:pt idx="4189">
                  <c:v>4.4506910224786767</c:v>
                </c:pt>
                <c:pt idx="4190">
                  <c:v>4.3173183300720366</c:v>
                </c:pt>
                <c:pt idx="4191">
                  <c:v>4.6244083876015019</c:v>
                </c:pt>
                <c:pt idx="4192">
                  <c:v>5.376024729912138</c:v>
                </c:pt>
                <c:pt idx="4193">
                  <c:v>1.630986326524815</c:v>
                </c:pt>
                <c:pt idx="4194">
                  <c:v>5.5183242790995388</c:v>
                </c:pt>
                <c:pt idx="4195">
                  <c:v>4.5443182696628739</c:v>
                </c:pt>
                <c:pt idx="4196">
                  <c:v>1.6228845852038249</c:v>
                </c:pt>
                <c:pt idx="4197">
                  <c:v>4.0569620831096103</c:v>
                </c:pt>
                <c:pt idx="4198">
                  <c:v>5.3123126436850487</c:v>
                </c:pt>
                <c:pt idx="4199">
                  <c:v>4.432988513403278</c:v>
                </c:pt>
                <c:pt idx="4200">
                  <c:v>1.476039617501784</c:v>
                </c:pt>
                <c:pt idx="4201">
                  <c:v>4.4992041345358063</c:v>
                </c:pt>
                <c:pt idx="4202">
                  <c:v>5.3693900252302846</c:v>
                </c:pt>
                <c:pt idx="4203">
                  <c:v>1.5727927917467239</c:v>
                </c:pt>
                <c:pt idx="4204">
                  <c:v>1.2194738492616179</c:v>
                </c:pt>
                <c:pt idx="4205">
                  <c:v>4.4043263063055083</c:v>
                </c:pt>
                <c:pt idx="4206">
                  <c:v>4.6305227306459988</c:v>
                </c:pt>
                <c:pt idx="4207">
                  <c:v>0.98025692607847525</c:v>
                </c:pt>
                <c:pt idx="4208">
                  <c:v>1.2312992452835561</c:v>
                </c:pt>
                <c:pt idx="4209">
                  <c:v>1.116255815554976</c:v>
                </c:pt>
                <c:pt idx="4210">
                  <c:v>1.4597711340574839</c:v>
                </c:pt>
                <c:pt idx="4211">
                  <c:v>1.904954611415812</c:v>
                </c:pt>
                <c:pt idx="4212">
                  <c:v>5.4594847097862678</c:v>
                </c:pt>
                <c:pt idx="4213">
                  <c:v>4.5298788994771186</c:v>
                </c:pt>
                <c:pt idx="4214">
                  <c:v>4.4460714694113586</c:v>
                </c:pt>
                <c:pt idx="4215">
                  <c:v>1.1351481341357741</c:v>
                </c:pt>
                <c:pt idx="4216">
                  <c:v>3.6044754119818521</c:v>
                </c:pt>
                <c:pt idx="4217">
                  <c:v>5.3652924564138216</c:v>
                </c:pt>
                <c:pt idx="4218">
                  <c:v>0.91460388777008916</c:v>
                </c:pt>
                <c:pt idx="4219">
                  <c:v>2.0265485306059059</c:v>
                </c:pt>
                <c:pt idx="4220">
                  <c:v>4.7693324803928849</c:v>
                </c:pt>
                <c:pt idx="4221">
                  <c:v>4.5613920192396886</c:v>
                </c:pt>
                <c:pt idx="4222">
                  <c:v>4.7638270170202688</c:v>
                </c:pt>
                <c:pt idx="4223">
                  <c:v>4.3520844214952588</c:v>
                </c:pt>
                <c:pt idx="4224">
                  <c:v>1.201048053064717</c:v>
                </c:pt>
                <c:pt idx="4225">
                  <c:v>1.618390468159042</c:v>
                </c:pt>
                <c:pt idx="4226">
                  <c:v>3.9628512394090878</c:v>
                </c:pt>
                <c:pt idx="4227">
                  <c:v>1.649329534417225</c:v>
                </c:pt>
                <c:pt idx="4228">
                  <c:v>1.8848905582740749</c:v>
                </c:pt>
                <c:pt idx="4229">
                  <c:v>4.6487432521509886</c:v>
                </c:pt>
                <c:pt idx="4230">
                  <c:v>1.4231138845977009</c:v>
                </c:pt>
                <c:pt idx="4231">
                  <c:v>4.3824001708652416</c:v>
                </c:pt>
                <c:pt idx="4232">
                  <c:v>4.8149201896591114</c:v>
                </c:pt>
                <c:pt idx="4233">
                  <c:v>4.7337878229591732</c:v>
                </c:pt>
                <c:pt idx="4234">
                  <c:v>1.220448922327898</c:v>
                </c:pt>
                <c:pt idx="4235">
                  <c:v>4.2914814216865107</c:v>
                </c:pt>
                <c:pt idx="4236">
                  <c:v>4.6597067106795089</c:v>
                </c:pt>
                <c:pt idx="4237">
                  <c:v>2.126886825341181</c:v>
                </c:pt>
                <c:pt idx="4238">
                  <c:v>1.33423008696379</c:v>
                </c:pt>
                <c:pt idx="4239">
                  <c:v>4.64399383166222</c:v>
                </c:pt>
                <c:pt idx="4240">
                  <c:v>0.60833080764527947</c:v>
                </c:pt>
                <c:pt idx="4241">
                  <c:v>5.2264688245977622</c:v>
                </c:pt>
                <c:pt idx="4242">
                  <c:v>5.0901309346695598</c:v>
                </c:pt>
                <c:pt idx="4243">
                  <c:v>4.6988249308899546</c:v>
                </c:pt>
                <c:pt idx="4244">
                  <c:v>4.6400224225409286</c:v>
                </c:pt>
                <c:pt idx="4245">
                  <c:v>4.5472440247677364</c:v>
                </c:pt>
                <c:pt idx="4246">
                  <c:v>5.4483548620320219</c:v>
                </c:pt>
                <c:pt idx="4247">
                  <c:v>1.1754763704328159</c:v>
                </c:pt>
                <c:pt idx="4248">
                  <c:v>0.95249741566376189</c:v>
                </c:pt>
                <c:pt idx="4249">
                  <c:v>4.50453171843672</c:v>
                </c:pt>
                <c:pt idx="4250">
                  <c:v>4.6877209640407509</c:v>
                </c:pt>
                <c:pt idx="4251">
                  <c:v>4.1976531509816359</c:v>
                </c:pt>
                <c:pt idx="4252">
                  <c:v>4.0594499090801079</c:v>
                </c:pt>
                <c:pt idx="4253">
                  <c:v>4.0794099636482688</c:v>
                </c:pt>
                <c:pt idx="4254">
                  <c:v>5.0473546372812352</c:v>
                </c:pt>
                <c:pt idx="4255">
                  <c:v>4.6748510762444422</c:v>
                </c:pt>
                <c:pt idx="4256">
                  <c:v>5.274526029161299</c:v>
                </c:pt>
                <c:pt idx="4257">
                  <c:v>4.5166467074559513</c:v>
                </c:pt>
                <c:pt idx="4258">
                  <c:v>4.7063738901902008</c:v>
                </c:pt>
                <c:pt idx="4259">
                  <c:v>3.7178682999480301</c:v>
                </c:pt>
                <c:pt idx="4260">
                  <c:v>1.446239648766366</c:v>
                </c:pt>
                <c:pt idx="4261">
                  <c:v>1.5640824352853071</c:v>
                </c:pt>
                <c:pt idx="4262">
                  <c:v>1.1377581146485909</c:v>
                </c:pt>
                <c:pt idx="4263">
                  <c:v>4.2170223421484909</c:v>
                </c:pt>
                <c:pt idx="4264">
                  <c:v>1.532073033634717</c:v>
                </c:pt>
                <c:pt idx="4265">
                  <c:v>1.429293236934456</c:v>
                </c:pt>
                <c:pt idx="4266">
                  <c:v>5.1549735231262783</c:v>
                </c:pt>
                <c:pt idx="4267">
                  <c:v>4.7285786498728459</c:v>
                </c:pt>
                <c:pt idx="4268">
                  <c:v>1.61562436928816</c:v>
                </c:pt>
                <c:pt idx="4269">
                  <c:v>4.5090350073626491</c:v>
                </c:pt>
                <c:pt idx="4270">
                  <c:v>4.0978111451733144</c:v>
                </c:pt>
                <c:pt idx="4271">
                  <c:v>2.1505330020625388</c:v>
                </c:pt>
                <c:pt idx="4272">
                  <c:v>3.9232470993405011</c:v>
                </c:pt>
                <c:pt idx="4273">
                  <c:v>1.1336705792954389</c:v>
                </c:pt>
                <c:pt idx="4274">
                  <c:v>4.4969765754271114</c:v>
                </c:pt>
                <c:pt idx="4275">
                  <c:v>1.5898086718673119</c:v>
                </c:pt>
                <c:pt idx="4276">
                  <c:v>1.936815249507013</c:v>
                </c:pt>
                <c:pt idx="4277">
                  <c:v>4.7813299954921273</c:v>
                </c:pt>
                <c:pt idx="4278">
                  <c:v>5.3818368051663503</c:v>
                </c:pt>
                <c:pt idx="4279">
                  <c:v>1.0871368010384761</c:v>
                </c:pt>
                <c:pt idx="4280">
                  <c:v>1.2529043312506389</c:v>
                </c:pt>
                <c:pt idx="4281">
                  <c:v>3.7922752046127899</c:v>
                </c:pt>
                <c:pt idx="4282">
                  <c:v>1.426867704586483</c:v>
                </c:pt>
                <c:pt idx="4283">
                  <c:v>1.5888380320178019</c:v>
                </c:pt>
                <c:pt idx="4284">
                  <c:v>1.9077681480436799</c:v>
                </c:pt>
                <c:pt idx="4285">
                  <c:v>1.1098271018016299</c:v>
                </c:pt>
                <c:pt idx="4286">
                  <c:v>1.4587186976852651</c:v>
                </c:pt>
                <c:pt idx="4287">
                  <c:v>4.5198804274413371</c:v>
                </c:pt>
                <c:pt idx="4288">
                  <c:v>1.7710044941410701</c:v>
                </c:pt>
                <c:pt idx="4289">
                  <c:v>4.3185434281907931</c:v>
                </c:pt>
                <c:pt idx="4290">
                  <c:v>1.4891782292609741</c:v>
                </c:pt>
                <c:pt idx="4291">
                  <c:v>4.7588250866600594</c:v>
                </c:pt>
                <c:pt idx="4292">
                  <c:v>1.345099627697818</c:v>
                </c:pt>
                <c:pt idx="4293">
                  <c:v>4.0577534321714346</c:v>
                </c:pt>
                <c:pt idx="4294">
                  <c:v>1.8126367885390411</c:v>
                </c:pt>
                <c:pt idx="4295">
                  <c:v>4.6239548504314412</c:v>
                </c:pt>
                <c:pt idx="4296">
                  <c:v>4.6582284421376823</c:v>
                </c:pt>
                <c:pt idx="4297">
                  <c:v>3.811837022841245</c:v>
                </c:pt>
                <c:pt idx="4298">
                  <c:v>1.390323666696861</c:v>
                </c:pt>
                <c:pt idx="4299">
                  <c:v>1.5671763298478809</c:v>
                </c:pt>
                <c:pt idx="4300">
                  <c:v>0.72919549605074219</c:v>
                </c:pt>
                <c:pt idx="4301">
                  <c:v>5.331742432862554</c:v>
                </c:pt>
                <c:pt idx="4302">
                  <c:v>3.989135692131395</c:v>
                </c:pt>
                <c:pt idx="4303">
                  <c:v>2.3980295444565791</c:v>
                </c:pt>
                <c:pt idx="4304">
                  <c:v>1.9244183026339949</c:v>
                </c:pt>
                <c:pt idx="4305">
                  <c:v>1.60684938176833</c:v>
                </c:pt>
                <c:pt idx="4306">
                  <c:v>2.100062717786026</c:v>
                </c:pt>
                <c:pt idx="4307">
                  <c:v>5.0040109072101142</c:v>
                </c:pt>
                <c:pt idx="4308">
                  <c:v>1.935941568486929</c:v>
                </c:pt>
                <c:pt idx="4309">
                  <c:v>4.4664991946931982</c:v>
                </c:pt>
                <c:pt idx="4310">
                  <c:v>4.2152965151902464</c:v>
                </c:pt>
                <c:pt idx="4311">
                  <c:v>1.5769396947978671</c:v>
                </c:pt>
                <c:pt idx="4312">
                  <c:v>4.8194488853645776</c:v>
                </c:pt>
                <c:pt idx="4313">
                  <c:v>1.747174240347966</c:v>
                </c:pt>
                <c:pt idx="4314">
                  <c:v>1.955795216154697</c:v>
                </c:pt>
                <c:pt idx="4315">
                  <c:v>0.96187861359034921</c:v>
                </c:pt>
                <c:pt idx="4316">
                  <c:v>4.3145583385341713</c:v>
                </c:pt>
                <c:pt idx="4317">
                  <c:v>4.4693376021095146</c:v>
                </c:pt>
                <c:pt idx="4318">
                  <c:v>1.684071183366306</c:v>
                </c:pt>
                <c:pt idx="4319">
                  <c:v>4.4341971352639389</c:v>
                </c:pt>
                <c:pt idx="4320">
                  <c:v>4.9432398435714928</c:v>
                </c:pt>
                <c:pt idx="4321">
                  <c:v>1.521131276741053</c:v>
                </c:pt>
                <c:pt idx="4322">
                  <c:v>0.75664685308816593</c:v>
                </c:pt>
                <c:pt idx="4323">
                  <c:v>4.9342733378497234</c:v>
                </c:pt>
                <c:pt idx="4324">
                  <c:v>1.8430557787251229</c:v>
                </c:pt>
                <c:pt idx="4325">
                  <c:v>0.84330633153847478</c:v>
                </c:pt>
                <c:pt idx="4326">
                  <c:v>0.94151971374297883</c:v>
                </c:pt>
                <c:pt idx="4327">
                  <c:v>4.7303333443992566</c:v>
                </c:pt>
                <c:pt idx="4328">
                  <c:v>1.454077286264664</c:v>
                </c:pt>
                <c:pt idx="4329">
                  <c:v>1.452890375698721</c:v>
                </c:pt>
                <c:pt idx="4330">
                  <c:v>0.85577661319999287</c:v>
                </c:pt>
                <c:pt idx="4331">
                  <c:v>2.0857462939676861</c:v>
                </c:pt>
                <c:pt idx="4332">
                  <c:v>1.502704560256187</c:v>
                </c:pt>
                <c:pt idx="4333">
                  <c:v>3.8761394190688852</c:v>
                </c:pt>
                <c:pt idx="4334">
                  <c:v>4.8916309796521462</c:v>
                </c:pt>
                <c:pt idx="4335">
                  <c:v>4.3637304349991677</c:v>
                </c:pt>
                <c:pt idx="4336">
                  <c:v>4.7518849209699026</c:v>
                </c:pt>
                <c:pt idx="4337">
                  <c:v>4.4262765848460921</c:v>
                </c:pt>
                <c:pt idx="4338">
                  <c:v>4.6483531291780764</c:v>
                </c:pt>
                <c:pt idx="4339">
                  <c:v>3.9646979370354649</c:v>
                </c:pt>
                <c:pt idx="4340">
                  <c:v>4.8883246400629918</c:v>
                </c:pt>
                <c:pt idx="4341">
                  <c:v>1.483731832416382</c:v>
                </c:pt>
                <c:pt idx="4342">
                  <c:v>1.4762841692005211</c:v>
                </c:pt>
                <c:pt idx="4343">
                  <c:v>4.2118338298744202</c:v>
                </c:pt>
                <c:pt idx="4344">
                  <c:v>2.3091342373179531</c:v>
                </c:pt>
                <c:pt idx="4345">
                  <c:v>0.47677219728304171</c:v>
                </c:pt>
                <c:pt idx="4346">
                  <c:v>4.5309418909041677</c:v>
                </c:pt>
                <c:pt idx="4347">
                  <c:v>4.1424277076559592</c:v>
                </c:pt>
                <c:pt idx="4348">
                  <c:v>1.5902043871035041</c:v>
                </c:pt>
                <c:pt idx="4349">
                  <c:v>5.0169934724667238</c:v>
                </c:pt>
                <c:pt idx="4350">
                  <c:v>0.99364543526032467</c:v>
                </c:pt>
                <c:pt idx="4351">
                  <c:v>4.1103161209937369</c:v>
                </c:pt>
                <c:pt idx="4352">
                  <c:v>4.5943610734024194</c:v>
                </c:pt>
                <c:pt idx="4353">
                  <c:v>1.4288686556350521</c:v>
                </c:pt>
                <c:pt idx="4354">
                  <c:v>5.0750660294209977</c:v>
                </c:pt>
                <c:pt idx="4355">
                  <c:v>4.2943174572539187</c:v>
                </c:pt>
                <c:pt idx="4356">
                  <c:v>1.4919812746580221</c:v>
                </c:pt>
                <c:pt idx="4357">
                  <c:v>4.2779460388862116</c:v>
                </c:pt>
                <c:pt idx="4358">
                  <c:v>1.5114997986289409</c:v>
                </c:pt>
                <c:pt idx="4359">
                  <c:v>3.9901074823747491</c:v>
                </c:pt>
                <c:pt idx="4360">
                  <c:v>4.8314894054538158</c:v>
                </c:pt>
                <c:pt idx="4361">
                  <c:v>4.7152719748893963</c:v>
                </c:pt>
                <c:pt idx="4362">
                  <c:v>1.4552493302063541</c:v>
                </c:pt>
                <c:pt idx="4363">
                  <c:v>4.4939918050072754</c:v>
                </c:pt>
                <c:pt idx="4364">
                  <c:v>0.81146296397869933</c:v>
                </c:pt>
                <c:pt idx="4365">
                  <c:v>4.8235603852730504</c:v>
                </c:pt>
                <c:pt idx="4366">
                  <c:v>1.696900406888546</c:v>
                </c:pt>
                <c:pt idx="4367">
                  <c:v>1.4036132536043271</c:v>
                </c:pt>
                <c:pt idx="4368">
                  <c:v>1.411030865056969</c:v>
                </c:pt>
                <c:pt idx="4369">
                  <c:v>4.4011633128654948</c:v>
                </c:pt>
                <c:pt idx="4370">
                  <c:v>4.5726076713644028</c:v>
                </c:pt>
                <c:pt idx="4371">
                  <c:v>1.396176039928827</c:v>
                </c:pt>
                <c:pt idx="4372">
                  <c:v>1.81707968840701</c:v>
                </c:pt>
                <c:pt idx="4373">
                  <c:v>0.67051395469228503</c:v>
                </c:pt>
                <c:pt idx="4374">
                  <c:v>4.357009426163291</c:v>
                </c:pt>
                <c:pt idx="4375">
                  <c:v>4.9161123439005756</c:v>
                </c:pt>
                <c:pt idx="4376">
                  <c:v>4.0434281556023466</c:v>
                </c:pt>
                <c:pt idx="4377">
                  <c:v>1.579341404451887</c:v>
                </c:pt>
                <c:pt idx="4378">
                  <c:v>5.1821721383701496</c:v>
                </c:pt>
                <c:pt idx="4379">
                  <c:v>1.3152309847397541</c:v>
                </c:pt>
                <c:pt idx="4380">
                  <c:v>5.1967413977562851</c:v>
                </c:pt>
                <c:pt idx="4381">
                  <c:v>4.5776369491460907</c:v>
                </c:pt>
                <c:pt idx="4382">
                  <c:v>4.1853980785768456</c:v>
                </c:pt>
                <c:pt idx="4383">
                  <c:v>1.4271677554324711</c:v>
                </c:pt>
                <c:pt idx="4384">
                  <c:v>4.0957072151426086</c:v>
                </c:pt>
                <c:pt idx="4385">
                  <c:v>4.5385832238213863</c:v>
                </c:pt>
                <c:pt idx="4386">
                  <c:v>0.62022647142067489</c:v>
                </c:pt>
                <c:pt idx="4387">
                  <c:v>3.982235665895153</c:v>
                </c:pt>
                <c:pt idx="4388">
                  <c:v>0.69576861347204755</c:v>
                </c:pt>
                <c:pt idx="4389">
                  <c:v>5.2596416169819413</c:v>
                </c:pt>
                <c:pt idx="4390">
                  <c:v>4.5448813239938044</c:v>
                </c:pt>
                <c:pt idx="4391">
                  <c:v>2.1122734818449449</c:v>
                </c:pt>
                <c:pt idx="4392">
                  <c:v>4.5164219959556613</c:v>
                </c:pt>
                <c:pt idx="4393">
                  <c:v>1.3373511203658219</c:v>
                </c:pt>
                <c:pt idx="4394">
                  <c:v>3.9223964888457652</c:v>
                </c:pt>
                <c:pt idx="4395">
                  <c:v>1.785907049026461</c:v>
                </c:pt>
                <c:pt idx="4396">
                  <c:v>4.4998945226765921</c:v>
                </c:pt>
                <c:pt idx="4397">
                  <c:v>4.9884672349385282</c:v>
                </c:pt>
                <c:pt idx="4398">
                  <c:v>0.75521659698317223</c:v>
                </c:pt>
                <c:pt idx="4399">
                  <c:v>1.510978583672165</c:v>
                </c:pt>
                <c:pt idx="4400">
                  <c:v>1.3617452720430741</c:v>
                </c:pt>
                <c:pt idx="4401">
                  <c:v>4.6166335069353002</c:v>
                </c:pt>
                <c:pt idx="4402">
                  <c:v>5.0163695689683019</c:v>
                </c:pt>
                <c:pt idx="4403">
                  <c:v>1.10130121555717</c:v>
                </c:pt>
                <c:pt idx="4404">
                  <c:v>1.345770160705972</c:v>
                </c:pt>
                <c:pt idx="4405">
                  <c:v>1.6111653982745049</c:v>
                </c:pt>
                <c:pt idx="4406">
                  <c:v>4.8800130332856542</c:v>
                </c:pt>
                <c:pt idx="4407">
                  <c:v>4.301825771553724</c:v>
                </c:pt>
                <c:pt idx="4408">
                  <c:v>1.877834017065017</c:v>
                </c:pt>
                <c:pt idx="4409">
                  <c:v>1.7234558591555189</c:v>
                </c:pt>
                <c:pt idx="4410">
                  <c:v>3.947730101870683</c:v>
                </c:pt>
                <c:pt idx="4411">
                  <c:v>5.1913115792800628</c:v>
                </c:pt>
                <c:pt idx="4412">
                  <c:v>0.77123880002637168</c:v>
                </c:pt>
                <c:pt idx="4413">
                  <c:v>2.1377511354313961</c:v>
                </c:pt>
                <c:pt idx="4414">
                  <c:v>3.9156309938920408</c:v>
                </c:pt>
                <c:pt idx="4415">
                  <c:v>4.2414144039929971</c:v>
                </c:pt>
                <c:pt idx="4416">
                  <c:v>1.440803516008812</c:v>
                </c:pt>
                <c:pt idx="4417">
                  <c:v>5.1068737828048896</c:v>
                </c:pt>
                <c:pt idx="4418">
                  <c:v>4.3477246737452484</c:v>
                </c:pt>
                <c:pt idx="4419">
                  <c:v>4.5189033609847344</c:v>
                </c:pt>
                <c:pt idx="4420">
                  <c:v>4.4217173493859372</c:v>
                </c:pt>
                <c:pt idx="4421">
                  <c:v>3.7100423017117921</c:v>
                </c:pt>
                <c:pt idx="4422">
                  <c:v>4.8860788943856406</c:v>
                </c:pt>
                <c:pt idx="4423">
                  <c:v>4.2993253971621197</c:v>
                </c:pt>
                <c:pt idx="4424">
                  <c:v>4.0512098698762991</c:v>
                </c:pt>
                <c:pt idx="4425">
                  <c:v>4.2801152547635093</c:v>
                </c:pt>
                <c:pt idx="4426">
                  <c:v>4.0453999228053528</c:v>
                </c:pt>
                <c:pt idx="4427">
                  <c:v>4.7437087131430156</c:v>
                </c:pt>
                <c:pt idx="4428">
                  <c:v>1.701576096515959</c:v>
                </c:pt>
                <c:pt idx="4429">
                  <c:v>4.4508482723736291</c:v>
                </c:pt>
                <c:pt idx="4430">
                  <c:v>1.277493387133656</c:v>
                </c:pt>
                <c:pt idx="4431">
                  <c:v>1.064514202470221</c:v>
                </c:pt>
                <c:pt idx="4432">
                  <c:v>1.770326570246864</c:v>
                </c:pt>
                <c:pt idx="4433">
                  <c:v>4.876460255581355</c:v>
                </c:pt>
                <c:pt idx="4434">
                  <c:v>4.3553514125859056</c:v>
                </c:pt>
                <c:pt idx="4435">
                  <c:v>4.2491764711814897</c:v>
                </c:pt>
                <c:pt idx="4436">
                  <c:v>1.4618077102831151</c:v>
                </c:pt>
                <c:pt idx="4437">
                  <c:v>4.4493210814968318</c:v>
                </c:pt>
                <c:pt idx="4438">
                  <c:v>5.0357938494332757</c:v>
                </c:pt>
                <c:pt idx="4439">
                  <c:v>1.854082411311422</c:v>
                </c:pt>
                <c:pt idx="4440">
                  <c:v>4.6634719876835513</c:v>
                </c:pt>
                <c:pt idx="4441">
                  <c:v>1.3252703762384841</c:v>
                </c:pt>
                <c:pt idx="4442">
                  <c:v>1.0357694269707149</c:v>
                </c:pt>
                <c:pt idx="4443">
                  <c:v>4.333632159754881</c:v>
                </c:pt>
                <c:pt idx="4444">
                  <c:v>4.9296896596557831</c:v>
                </c:pt>
                <c:pt idx="4445">
                  <c:v>1.4181139519743879</c:v>
                </c:pt>
                <c:pt idx="4446">
                  <c:v>4.0180652290346561</c:v>
                </c:pt>
                <c:pt idx="4447">
                  <c:v>4.2435687084197511</c:v>
                </c:pt>
                <c:pt idx="4448">
                  <c:v>4.3627297365217066</c:v>
                </c:pt>
                <c:pt idx="4449">
                  <c:v>4.8290637129410774</c:v>
                </c:pt>
                <c:pt idx="4450">
                  <c:v>1.644309378616591</c:v>
                </c:pt>
                <c:pt idx="4451">
                  <c:v>5.1781836240012096</c:v>
                </c:pt>
                <c:pt idx="4452">
                  <c:v>1.9059685543013789</c:v>
                </c:pt>
                <c:pt idx="4453">
                  <c:v>1.286449885897146</c:v>
                </c:pt>
                <c:pt idx="4454">
                  <c:v>1.1299284491867281</c:v>
                </c:pt>
                <c:pt idx="4455">
                  <c:v>4.7196438043600724</c:v>
                </c:pt>
                <c:pt idx="4456">
                  <c:v>5.2225899994892826</c:v>
                </c:pt>
                <c:pt idx="4457">
                  <c:v>5.4682033980076419</c:v>
                </c:pt>
                <c:pt idx="4458">
                  <c:v>4.2766130963747022</c:v>
                </c:pt>
                <c:pt idx="4459">
                  <c:v>1.0880353258879121</c:v>
                </c:pt>
                <c:pt idx="4460">
                  <c:v>1.213402014228431</c:v>
                </c:pt>
                <c:pt idx="4461">
                  <c:v>4.5895445259457626</c:v>
                </c:pt>
                <c:pt idx="4462">
                  <c:v>0.86625456581054094</c:v>
                </c:pt>
                <c:pt idx="4463">
                  <c:v>4.5799643446172613</c:v>
                </c:pt>
                <c:pt idx="4464">
                  <c:v>4.4955086163218816</c:v>
                </c:pt>
                <c:pt idx="4465">
                  <c:v>1.3400155430111</c:v>
                </c:pt>
                <c:pt idx="4466">
                  <c:v>1.4034319106175781</c:v>
                </c:pt>
                <c:pt idx="4467">
                  <c:v>4.1256444638760659</c:v>
                </c:pt>
                <c:pt idx="4468">
                  <c:v>5.4207509109612104</c:v>
                </c:pt>
                <c:pt idx="4469">
                  <c:v>0.78851895082684276</c:v>
                </c:pt>
                <c:pt idx="4470">
                  <c:v>1.8167100563165861</c:v>
                </c:pt>
                <c:pt idx="4471">
                  <c:v>4.6724152412102944</c:v>
                </c:pt>
                <c:pt idx="4472">
                  <c:v>1.192727111487569</c:v>
                </c:pt>
                <c:pt idx="4473">
                  <c:v>4.0297456859191207</c:v>
                </c:pt>
                <c:pt idx="4474">
                  <c:v>4.6538923470202187</c:v>
                </c:pt>
                <c:pt idx="4475">
                  <c:v>1.6492024434635539</c:v>
                </c:pt>
                <c:pt idx="4476">
                  <c:v>1.5011998478686059</c:v>
                </c:pt>
                <c:pt idx="4477">
                  <c:v>4.3739668046561002</c:v>
                </c:pt>
                <c:pt idx="4478">
                  <c:v>0.93544103143098123</c:v>
                </c:pt>
                <c:pt idx="4479">
                  <c:v>1.4239207877970901</c:v>
                </c:pt>
                <c:pt idx="4480">
                  <c:v>4.5951446873472852</c:v>
                </c:pt>
                <c:pt idx="4481">
                  <c:v>4.6415414946766802</c:v>
                </c:pt>
                <c:pt idx="4482">
                  <c:v>4.389767627353848</c:v>
                </c:pt>
                <c:pt idx="4483">
                  <c:v>4.4914470266446687</c:v>
                </c:pt>
                <c:pt idx="4484">
                  <c:v>4.1332963248482439</c:v>
                </c:pt>
                <c:pt idx="4485">
                  <c:v>4.3107127271379282</c:v>
                </c:pt>
                <c:pt idx="4486">
                  <c:v>1.3142948661246801</c:v>
                </c:pt>
                <c:pt idx="4487">
                  <c:v>4.8699407755240891</c:v>
                </c:pt>
                <c:pt idx="4488">
                  <c:v>1.2355400419284499</c:v>
                </c:pt>
                <c:pt idx="4489">
                  <c:v>4.8366876681123268</c:v>
                </c:pt>
                <c:pt idx="4490">
                  <c:v>1.3547632944050789</c:v>
                </c:pt>
                <c:pt idx="4491">
                  <c:v>1.0785337100864101</c:v>
                </c:pt>
                <c:pt idx="4492">
                  <c:v>1.650018246682891</c:v>
                </c:pt>
                <c:pt idx="4493">
                  <c:v>4.8978798111400534</c:v>
                </c:pt>
                <c:pt idx="4494">
                  <c:v>4.9266766506041728</c:v>
                </c:pt>
                <c:pt idx="4495">
                  <c:v>4.4354996518186454</c:v>
                </c:pt>
                <c:pt idx="4496">
                  <c:v>4.9934245642748527</c:v>
                </c:pt>
                <c:pt idx="4497">
                  <c:v>0.94974755758346274</c:v>
                </c:pt>
                <c:pt idx="4498">
                  <c:v>4.4688405090002519</c:v>
                </c:pt>
                <c:pt idx="4499">
                  <c:v>1.4731579799716861</c:v>
                </c:pt>
                <c:pt idx="4500">
                  <c:v>4.2675239959717066</c:v>
                </c:pt>
                <c:pt idx="4501">
                  <c:v>4.8549105944511686</c:v>
                </c:pt>
                <c:pt idx="4502">
                  <c:v>0.96240235561924992</c:v>
                </c:pt>
                <c:pt idx="4503">
                  <c:v>1.342713332058217</c:v>
                </c:pt>
                <c:pt idx="4504">
                  <c:v>1.4578475583360999</c:v>
                </c:pt>
                <c:pt idx="4505">
                  <c:v>5.0299127636485457</c:v>
                </c:pt>
                <c:pt idx="4506">
                  <c:v>1.3888722288201529</c:v>
                </c:pt>
                <c:pt idx="4507">
                  <c:v>4.403904470161728</c:v>
                </c:pt>
                <c:pt idx="4508">
                  <c:v>1.1375999583658061</c:v>
                </c:pt>
                <c:pt idx="4509">
                  <c:v>4.525614805069015</c:v>
                </c:pt>
                <c:pt idx="4510">
                  <c:v>2.30918022945843</c:v>
                </c:pt>
                <c:pt idx="4511">
                  <c:v>1.262267070782781</c:v>
                </c:pt>
                <c:pt idx="4512">
                  <c:v>5.4030218838006876</c:v>
                </c:pt>
                <c:pt idx="4513">
                  <c:v>0.63684993415740687</c:v>
                </c:pt>
                <c:pt idx="4514">
                  <c:v>1.3385973292172031</c:v>
                </c:pt>
                <c:pt idx="4515">
                  <c:v>4.6547198821396849</c:v>
                </c:pt>
                <c:pt idx="4516">
                  <c:v>1.2015602933249629</c:v>
                </c:pt>
                <c:pt idx="4517">
                  <c:v>4.2266514363255503</c:v>
                </c:pt>
                <c:pt idx="4518">
                  <c:v>5.5379302783910376</c:v>
                </c:pt>
                <c:pt idx="4519">
                  <c:v>4.9010554553441921</c:v>
                </c:pt>
                <c:pt idx="4520">
                  <c:v>1.3466401280170619</c:v>
                </c:pt>
                <c:pt idx="4521">
                  <c:v>1.2222938281959219</c:v>
                </c:pt>
                <c:pt idx="4522">
                  <c:v>1.0407196742636819</c:v>
                </c:pt>
                <c:pt idx="4523">
                  <c:v>4.8357478320579226</c:v>
                </c:pt>
                <c:pt idx="4524">
                  <c:v>0.66687940774096333</c:v>
                </c:pt>
                <c:pt idx="4525">
                  <c:v>4.4290473971899074</c:v>
                </c:pt>
                <c:pt idx="4526">
                  <c:v>1.581945160292809</c:v>
                </c:pt>
                <c:pt idx="4527">
                  <c:v>0.97813209685226354</c:v>
                </c:pt>
                <c:pt idx="4528">
                  <c:v>5.1491729294761361</c:v>
                </c:pt>
                <c:pt idx="4529">
                  <c:v>4.530564031179658</c:v>
                </c:pt>
                <c:pt idx="4530">
                  <c:v>1.458933943858437</c:v>
                </c:pt>
                <c:pt idx="4531">
                  <c:v>2.1347573876651542</c:v>
                </c:pt>
                <c:pt idx="4532">
                  <c:v>1.1070608858870861</c:v>
                </c:pt>
                <c:pt idx="4533">
                  <c:v>1.4691310986910091</c:v>
                </c:pt>
                <c:pt idx="4534">
                  <c:v>1.2072507396192289</c:v>
                </c:pt>
                <c:pt idx="4535">
                  <c:v>5.0919009667238493</c:v>
                </c:pt>
                <c:pt idx="4536">
                  <c:v>1.1930374466837019</c:v>
                </c:pt>
                <c:pt idx="4537">
                  <c:v>1.8523864880209451</c:v>
                </c:pt>
                <c:pt idx="4538">
                  <c:v>4.383777760481304</c:v>
                </c:pt>
                <c:pt idx="4539">
                  <c:v>1.3151590268333599</c:v>
                </c:pt>
                <c:pt idx="4540">
                  <c:v>1.4770449542234989</c:v>
                </c:pt>
                <c:pt idx="4541">
                  <c:v>4.1797484932439843</c:v>
                </c:pt>
                <c:pt idx="4542">
                  <c:v>5.0140530360683941</c:v>
                </c:pt>
                <c:pt idx="4543">
                  <c:v>4.3331928881513333</c:v>
                </c:pt>
                <c:pt idx="4544">
                  <c:v>1.810726185248221</c:v>
                </c:pt>
                <c:pt idx="4545">
                  <c:v>4.5769874980330068</c:v>
                </c:pt>
                <c:pt idx="4546">
                  <c:v>4.8175407379054533</c:v>
                </c:pt>
                <c:pt idx="4547">
                  <c:v>4.4632748272731453</c:v>
                </c:pt>
                <c:pt idx="4548">
                  <c:v>4.1936101492112314</c:v>
                </c:pt>
                <c:pt idx="4549">
                  <c:v>4.4020527446384383</c:v>
                </c:pt>
                <c:pt idx="4550">
                  <c:v>1.6738210708449499</c:v>
                </c:pt>
                <c:pt idx="4551">
                  <c:v>4.75157941459352</c:v>
                </c:pt>
                <c:pt idx="4552">
                  <c:v>4.2780897978829557</c:v>
                </c:pt>
                <c:pt idx="4553">
                  <c:v>4.6364346621091972</c:v>
                </c:pt>
                <c:pt idx="4554">
                  <c:v>5.347038029257865</c:v>
                </c:pt>
                <c:pt idx="4555">
                  <c:v>1.3448623909538739</c:v>
                </c:pt>
                <c:pt idx="4556">
                  <c:v>4.035528874755907</c:v>
                </c:pt>
                <c:pt idx="4557">
                  <c:v>5.474374579053034</c:v>
                </c:pt>
                <c:pt idx="4558">
                  <c:v>4.2631166095145812</c:v>
                </c:pt>
                <c:pt idx="4559">
                  <c:v>1.529846431908811</c:v>
                </c:pt>
                <c:pt idx="4560">
                  <c:v>2.235775437170195</c:v>
                </c:pt>
                <c:pt idx="4561">
                  <c:v>1.7936866129042619</c:v>
                </c:pt>
                <c:pt idx="4562">
                  <c:v>4.4851064517827011</c:v>
                </c:pt>
                <c:pt idx="4563">
                  <c:v>4.3776493556969998</c:v>
                </c:pt>
                <c:pt idx="4564">
                  <c:v>1.515718790270083</c:v>
                </c:pt>
                <c:pt idx="4565">
                  <c:v>4.2761036259848098</c:v>
                </c:pt>
                <c:pt idx="4566">
                  <c:v>0.98236697317967869</c:v>
                </c:pt>
                <c:pt idx="4567">
                  <c:v>1.5144487991303801</c:v>
                </c:pt>
                <c:pt idx="4568">
                  <c:v>2.074953147078237</c:v>
                </c:pt>
                <c:pt idx="4569">
                  <c:v>1.405424956608718</c:v>
                </c:pt>
                <c:pt idx="4570">
                  <c:v>3.7833013399567492</c:v>
                </c:pt>
                <c:pt idx="4571">
                  <c:v>4.2553026505610116</c:v>
                </c:pt>
                <c:pt idx="4572">
                  <c:v>1.7455289799322939</c:v>
                </c:pt>
                <c:pt idx="4573">
                  <c:v>2.2391432958651589</c:v>
                </c:pt>
                <c:pt idx="4574">
                  <c:v>4.033468005969814</c:v>
                </c:pt>
                <c:pt idx="4575">
                  <c:v>5.3178030192797969</c:v>
                </c:pt>
                <c:pt idx="4576">
                  <c:v>4.4778252087717929</c:v>
                </c:pt>
                <c:pt idx="4577">
                  <c:v>4.1725961333883737</c:v>
                </c:pt>
                <c:pt idx="4578">
                  <c:v>4.4901493790270059</c:v>
                </c:pt>
                <c:pt idx="4579">
                  <c:v>2.0187738882060202</c:v>
                </c:pt>
                <c:pt idx="4580">
                  <c:v>0.6987317645596427</c:v>
                </c:pt>
                <c:pt idx="4581">
                  <c:v>1.0930434236315569</c:v>
                </c:pt>
                <c:pt idx="4582">
                  <c:v>4.408142889378281</c:v>
                </c:pt>
                <c:pt idx="4583">
                  <c:v>4.5893356179056326</c:v>
                </c:pt>
                <c:pt idx="4584">
                  <c:v>3.776451978786334</c:v>
                </c:pt>
                <c:pt idx="4585">
                  <c:v>1.05611164800707</c:v>
                </c:pt>
                <c:pt idx="4586">
                  <c:v>4.1694554541460933</c:v>
                </c:pt>
                <c:pt idx="4587">
                  <c:v>1.756073719255216</c:v>
                </c:pt>
                <c:pt idx="4588">
                  <c:v>3.8411852643284661</c:v>
                </c:pt>
                <c:pt idx="4589">
                  <c:v>4.660928411408559</c:v>
                </c:pt>
                <c:pt idx="4590">
                  <c:v>1.6181567953241209</c:v>
                </c:pt>
                <c:pt idx="4591">
                  <c:v>1.451271339427586</c:v>
                </c:pt>
                <c:pt idx="4592">
                  <c:v>4.5047502311565673</c:v>
                </c:pt>
                <c:pt idx="4593">
                  <c:v>1.7678995484048099</c:v>
                </c:pt>
                <c:pt idx="4594">
                  <c:v>4.8679297337929182</c:v>
                </c:pt>
                <c:pt idx="4595">
                  <c:v>1.4684077787111891</c:v>
                </c:pt>
                <c:pt idx="4596">
                  <c:v>4.4557419076050726</c:v>
                </c:pt>
                <c:pt idx="4597">
                  <c:v>4.5834108696962224</c:v>
                </c:pt>
                <c:pt idx="4598">
                  <c:v>4.2751721715820077</c:v>
                </c:pt>
                <c:pt idx="4599">
                  <c:v>2.2743706262339911</c:v>
                </c:pt>
                <c:pt idx="4600">
                  <c:v>3.6321923398616711</c:v>
                </c:pt>
                <c:pt idx="4601">
                  <c:v>5.1431978263930764</c:v>
                </c:pt>
                <c:pt idx="4602">
                  <c:v>4.6322766022621584</c:v>
                </c:pt>
                <c:pt idx="4603">
                  <c:v>4.5944005305210291</c:v>
                </c:pt>
                <c:pt idx="4604">
                  <c:v>1.8243360908521811</c:v>
                </c:pt>
                <c:pt idx="4605">
                  <c:v>4.849240523965296</c:v>
                </c:pt>
                <c:pt idx="4606">
                  <c:v>1.258348980065761</c:v>
                </c:pt>
                <c:pt idx="4607">
                  <c:v>5.4403110480978532</c:v>
                </c:pt>
                <c:pt idx="4608">
                  <c:v>1.6121532704864041</c:v>
                </c:pt>
                <c:pt idx="4609">
                  <c:v>1.690619769771514</c:v>
                </c:pt>
                <c:pt idx="4610">
                  <c:v>4.7003559815189737</c:v>
                </c:pt>
                <c:pt idx="4611">
                  <c:v>4.575579631928222</c:v>
                </c:pt>
                <c:pt idx="4612">
                  <c:v>4.4085879634182676</c:v>
                </c:pt>
                <c:pt idx="4613">
                  <c:v>1.535237031948141</c:v>
                </c:pt>
                <c:pt idx="4614">
                  <c:v>1.3814045824182599</c:v>
                </c:pt>
                <c:pt idx="4615">
                  <c:v>4.5863498737469772</c:v>
                </c:pt>
                <c:pt idx="4616">
                  <c:v>4.2984074931210694</c:v>
                </c:pt>
                <c:pt idx="4617">
                  <c:v>4.7281878303016276</c:v>
                </c:pt>
                <c:pt idx="4618">
                  <c:v>1.3875132463127089</c:v>
                </c:pt>
                <c:pt idx="4619">
                  <c:v>4.5558969642065827</c:v>
                </c:pt>
                <c:pt idx="4620">
                  <c:v>1.808842584042049</c:v>
                </c:pt>
                <c:pt idx="4621">
                  <c:v>0.69393959136297034</c:v>
                </c:pt>
                <c:pt idx="4622">
                  <c:v>1.334429458460294</c:v>
                </c:pt>
                <c:pt idx="4623">
                  <c:v>4.3437803505671324</c:v>
                </c:pt>
                <c:pt idx="4624">
                  <c:v>3.9866485590481191</c:v>
                </c:pt>
                <c:pt idx="4625">
                  <c:v>0.85811635780935969</c:v>
                </c:pt>
                <c:pt idx="4626">
                  <c:v>1.3408576553080691</c:v>
                </c:pt>
                <c:pt idx="4627">
                  <c:v>5.1413832075538073</c:v>
                </c:pt>
                <c:pt idx="4628">
                  <c:v>4.5247590011011081</c:v>
                </c:pt>
                <c:pt idx="4629">
                  <c:v>1.291669242988982</c:v>
                </c:pt>
                <c:pt idx="4630">
                  <c:v>4.7669008911112529</c:v>
                </c:pt>
                <c:pt idx="4631">
                  <c:v>4.7515727523376032</c:v>
                </c:pt>
                <c:pt idx="4632">
                  <c:v>4.4190579910577181</c:v>
                </c:pt>
                <c:pt idx="4633">
                  <c:v>1.2828452252347271</c:v>
                </c:pt>
                <c:pt idx="4634">
                  <c:v>1.77481605727284</c:v>
                </c:pt>
                <c:pt idx="4635">
                  <c:v>5.2852744042968913</c:v>
                </c:pt>
                <c:pt idx="4636">
                  <c:v>4.3373819890820764</c:v>
                </c:pt>
                <c:pt idx="4637">
                  <c:v>4.612766945384716</c:v>
                </c:pt>
                <c:pt idx="4638">
                  <c:v>4.5659770040436412</c:v>
                </c:pt>
                <c:pt idx="4639">
                  <c:v>0.73170065372126136</c:v>
                </c:pt>
                <c:pt idx="4640">
                  <c:v>1.894957114662853</c:v>
                </c:pt>
                <c:pt idx="4641">
                  <c:v>1.4325365921487121</c:v>
                </c:pt>
                <c:pt idx="4642">
                  <c:v>1.1608646089775749</c:v>
                </c:pt>
                <c:pt idx="4643">
                  <c:v>4.3893000618677611</c:v>
                </c:pt>
                <c:pt idx="4644">
                  <c:v>4.1890707073791864</c:v>
                </c:pt>
                <c:pt idx="4645">
                  <c:v>4.3091823424238296</c:v>
                </c:pt>
                <c:pt idx="4646">
                  <c:v>0.51109203679500204</c:v>
                </c:pt>
                <c:pt idx="4647">
                  <c:v>0.70644536724421969</c:v>
                </c:pt>
                <c:pt idx="4648">
                  <c:v>4.4134000457447478</c:v>
                </c:pt>
                <c:pt idx="4649">
                  <c:v>0.83372566281681337</c:v>
                </c:pt>
                <c:pt idx="4650">
                  <c:v>4.3544582286098006</c:v>
                </c:pt>
                <c:pt idx="4651">
                  <c:v>1.4859387227074841</c:v>
                </c:pt>
                <c:pt idx="4652">
                  <c:v>1.14170228231256</c:v>
                </c:pt>
                <c:pt idx="4653">
                  <c:v>0.97542407646964391</c:v>
                </c:pt>
                <c:pt idx="4654">
                  <c:v>4.3676505550530091</c:v>
                </c:pt>
                <c:pt idx="4655">
                  <c:v>1.9435533148453501</c:v>
                </c:pt>
                <c:pt idx="4656">
                  <c:v>1.9484994860061491</c:v>
                </c:pt>
                <c:pt idx="4657">
                  <c:v>1.090774805260823</c:v>
                </c:pt>
                <c:pt idx="4658">
                  <c:v>5.4568522179858094</c:v>
                </c:pt>
                <c:pt idx="4659">
                  <c:v>1.806804191958719</c:v>
                </c:pt>
                <c:pt idx="4660">
                  <c:v>2.062065980685678</c:v>
                </c:pt>
                <c:pt idx="4661">
                  <c:v>4.6227180960216776</c:v>
                </c:pt>
                <c:pt idx="4662">
                  <c:v>4.4933411377241654</c:v>
                </c:pt>
                <c:pt idx="4663">
                  <c:v>1.313981489144014</c:v>
                </c:pt>
                <c:pt idx="4664">
                  <c:v>4.5511511304594574</c:v>
                </c:pt>
                <c:pt idx="4665">
                  <c:v>1.7607112838001679</c:v>
                </c:pt>
                <c:pt idx="4666">
                  <c:v>1.4471629121796821</c:v>
                </c:pt>
                <c:pt idx="4667">
                  <c:v>1.278182820451528</c:v>
                </c:pt>
                <c:pt idx="4668">
                  <c:v>1.4468337253387871</c:v>
                </c:pt>
                <c:pt idx="4669">
                  <c:v>0.98573377736166901</c:v>
                </c:pt>
                <c:pt idx="4670">
                  <c:v>1.478425883217604</c:v>
                </c:pt>
                <c:pt idx="4671">
                  <c:v>4.5654097411457073</c:v>
                </c:pt>
                <c:pt idx="4672">
                  <c:v>4.6470904961897617</c:v>
                </c:pt>
                <c:pt idx="4673">
                  <c:v>0.95447410584990777</c:v>
                </c:pt>
                <c:pt idx="4674">
                  <c:v>4.4847011929963951</c:v>
                </c:pt>
                <c:pt idx="4675">
                  <c:v>4.1485387659097608</c:v>
                </c:pt>
                <c:pt idx="4676">
                  <c:v>4.317466027421264</c:v>
                </c:pt>
                <c:pt idx="4677">
                  <c:v>4.5087599792621784</c:v>
                </c:pt>
                <c:pt idx="4678">
                  <c:v>4.0729189155646912</c:v>
                </c:pt>
                <c:pt idx="4679">
                  <c:v>1.4610105474162081</c:v>
                </c:pt>
                <c:pt idx="4680">
                  <c:v>4.9978544611470479</c:v>
                </c:pt>
                <c:pt idx="4681">
                  <c:v>4.2597527616946076</c:v>
                </c:pt>
                <c:pt idx="4682">
                  <c:v>2.112802803987361</c:v>
                </c:pt>
                <c:pt idx="4683">
                  <c:v>4.8159647134428791</c:v>
                </c:pt>
                <c:pt idx="4684">
                  <c:v>2.0510387291732628</c:v>
                </c:pt>
                <c:pt idx="4685">
                  <c:v>1.5677555380565249</c:v>
                </c:pt>
                <c:pt idx="4686">
                  <c:v>1.5069241181063739</c:v>
                </c:pt>
                <c:pt idx="4687">
                  <c:v>4.8718682560068594</c:v>
                </c:pt>
                <c:pt idx="4688">
                  <c:v>4.7472085784330131</c:v>
                </c:pt>
                <c:pt idx="4689">
                  <c:v>4.6378700303182736</c:v>
                </c:pt>
                <c:pt idx="4690">
                  <c:v>4.4050738765932778</c:v>
                </c:pt>
                <c:pt idx="4691">
                  <c:v>1.3623713153293691</c:v>
                </c:pt>
                <c:pt idx="4692">
                  <c:v>4.6882819781469971</c:v>
                </c:pt>
                <c:pt idx="4693">
                  <c:v>4.2083054560529076</c:v>
                </c:pt>
                <c:pt idx="4694">
                  <c:v>4.5362386570395241</c:v>
                </c:pt>
                <c:pt idx="4695">
                  <c:v>1.4689647025442221</c:v>
                </c:pt>
                <c:pt idx="4696">
                  <c:v>3.7796096438873539</c:v>
                </c:pt>
                <c:pt idx="4697">
                  <c:v>5.4208600657103254</c:v>
                </c:pt>
                <c:pt idx="4698">
                  <c:v>2.283705988644618</c:v>
                </c:pt>
                <c:pt idx="4699">
                  <c:v>4.7296714222954384</c:v>
                </c:pt>
                <c:pt idx="4700">
                  <c:v>1.9368332714870029</c:v>
                </c:pt>
                <c:pt idx="4701">
                  <c:v>4.5940736377439793</c:v>
                </c:pt>
                <c:pt idx="4702">
                  <c:v>1.4737696031565899</c:v>
                </c:pt>
                <c:pt idx="4703">
                  <c:v>5.2791875588276973</c:v>
                </c:pt>
                <c:pt idx="4704">
                  <c:v>4.7020883015919042</c:v>
                </c:pt>
                <c:pt idx="4705">
                  <c:v>4.6233075742078524</c:v>
                </c:pt>
                <c:pt idx="4706">
                  <c:v>1.6705706304614041</c:v>
                </c:pt>
                <c:pt idx="4707">
                  <c:v>1.5439211267859749</c:v>
                </c:pt>
                <c:pt idx="4708">
                  <c:v>4.6712996357685226</c:v>
                </c:pt>
                <c:pt idx="4709">
                  <c:v>4.4427843876234174</c:v>
                </c:pt>
                <c:pt idx="4710">
                  <c:v>1.6407696107643721</c:v>
                </c:pt>
                <c:pt idx="4711">
                  <c:v>1.4947238147112529</c:v>
                </c:pt>
                <c:pt idx="4712">
                  <c:v>4.5541900025184407</c:v>
                </c:pt>
                <c:pt idx="4713">
                  <c:v>4.6293905392494441</c:v>
                </c:pt>
                <c:pt idx="4714">
                  <c:v>4.9475220941836309</c:v>
                </c:pt>
                <c:pt idx="4715">
                  <c:v>1.1540151260560569</c:v>
                </c:pt>
                <c:pt idx="4716">
                  <c:v>5.0579169970565889</c:v>
                </c:pt>
                <c:pt idx="4717">
                  <c:v>4.6586133201333579</c:v>
                </c:pt>
                <c:pt idx="4718">
                  <c:v>1.545735756517518</c:v>
                </c:pt>
                <c:pt idx="4719">
                  <c:v>4.4516277782345179</c:v>
                </c:pt>
                <c:pt idx="4720">
                  <c:v>1.0277304910080161</c:v>
                </c:pt>
                <c:pt idx="4721">
                  <c:v>3.87338993809341</c:v>
                </c:pt>
                <c:pt idx="4722">
                  <c:v>5.0505097577300742</c:v>
                </c:pt>
                <c:pt idx="4723">
                  <c:v>1.911551619670647</c:v>
                </c:pt>
                <c:pt idx="4724">
                  <c:v>4.7671202439250262</c:v>
                </c:pt>
                <c:pt idx="4725">
                  <c:v>4.6664283744456503</c:v>
                </c:pt>
                <c:pt idx="4726">
                  <c:v>4.1683820746437474</c:v>
                </c:pt>
                <c:pt idx="4727">
                  <c:v>5.3043610531310366</c:v>
                </c:pt>
                <c:pt idx="4728">
                  <c:v>4.9735788172198312</c:v>
                </c:pt>
                <c:pt idx="4729">
                  <c:v>4.8482217534293772</c:v>
                </c:pt>
                <c:pt idx="4730">
                  <c:v>0.76392056480182535</c:v>
                </c:pt>
                <c:pt idx="4731">
                  <c:v>4.1647784584347924</c:v>
                </c:pt>
                <c:pt idx="4732">
                  <c:v>5.1815941635887048</c:v>
                </c:pt>
                <c:pt idx="4733">
                  <c:v>4.1180670964679962</c:v>
                </c:pt>
                <c:pt idx="4734">
                  <c:v>4.0610111074133508</c:v>
                </c:pt>
                <c:pt idx="4735">
                  <c:v>5.3076669327402666</c:v>
                </c:pt>
                <c:pt idx="4736">
                  <c:v>4.3459311037610497</c:v>
                </c:pt>
                <c:pt idx="4737">
                  <c:v>3.6493831173416198</c:v>
                </c:pt>
                <c:pt idx="4738">
                  <c:v>4.2784479245549667</c:v>
                </c:pt>
                <c:pt idx="4739">
                  <c:v>2.205092991571977</c:v>
                </c:pt>
                <c:pt idx="4740">
                  <c:v>5.2368629832600311</c:v>
                </c:pt>
                <c:pt idx="4741">
                  <c:v>1.000419881917785</c:v>
                </c:pt>
                <c:pt idx="4742">
                  <c:v>5.0244822324070944</c:v>
                </c:pt>
                <c:pt idx="4743">
                  <c:v>5.484516665058905</c:v>
                </c:pt>
                <c:pt idx="4744">
                  <c:v>1.3919908236015159</c:v>
                </c:pt>
                <c:pt idx="4745">
                  <c:v>4.6484426269114563</c:v>
                </c:pt>
                <c:pt idx="4746">
                  <c:v>4.4715680137657401</c:v>
                </c:pt>
                <c:pt idx="4747">
                  <c:v>4.4251656972574924</c:v>
                </c:pt>
                <c:pt idx="4748">
                  <c:v>3.7104601701065349</c:v>
                </c:pt>
                <c:pt idx="4749">
                  <c:v>4.6634165466016162</c:v>
                </c:pt>
                <c:pt idx="4750">
                  <c:v>1.72098552415423</c:v>
                </c:pt>
                <c:pt idx="4751">
                  <c:v>1.744295452532187</c:v>
                </c:pt>
                <c:pt idx="4752">
                  <c:v>4.5230617850280064</c:v>
                </c:pt>
                <c:pt idx="4753">
                  <c:v>4.598212407973298</c:v>
                </c:pt>
                <c:pt idx="4754">
                  <c:v>4.849688106504197</c:v>
                </c:pt>
                <c:pt idx="4755">
                  <c:v>4.4135097232033598</c:v>
                </c:pt>
                <c:pt idx="4756">
                  <c:v>4.6613761645229967</c:v>
                </c:pt>
                <c:pt idx="4757">
                  <c:v>4.9021785097944406</c:v>
                </c:pt>
                <c:pt idx="4758">
                  <c:v>4.0851826983334361</c:v>
                </c:pt>
                <c:pt idx="4759">
                  <c:v>2.046360388920482</c:v>
                </c:pt>
                <c:pt idx="4760">
                  <c:v>4.6953757092646722</c:v>
                </c:pt>
                <c:pt idx="4761">
                  <c:v>4.7433904697235656</c:v>
                </c:pt>
                <c:pt idx="4762">
                  <c:v>1.7179839711722851</c:v>
                </c:pt>
                <c:pt idx="4763">
                  <c:v>3.798060422014959</c:v>
                </c:pt>
                <c:pt idx="4764">
                  <c:v>0.97802509135755611</c:v>
                </c:pt>
                <c:pt idx="4765">
                  <c:v>0.85889739280595379</c:v>
                </c:pt>
                <c:pt idx="4766">
                  <c:v>4.613515396826168</c:v>
                </c:pt>
                <c:pt idx="4767">
                  <c:v>5.5482517448031254</c:v>
                </c:pt>
                <c:pt idx="4768">
                  <c:v>4.8885277044768021</c:v>
                </c:pt>
                <c:pt idx="4769">
                  <c:v>4.973103722200964</c:v>
                </c:pt>
                <c:pt idx="4770">
                  <c:v>4.4738489997222679</c:v>
                </c:pt>
                <c:pt idx="4771">
                  <c:v>4.7376967758723678</c:v>
                </c:pt>
                <c:pt idx="4772">
                  <c:v>1.610978332018318</c:v>
                </c:pt>
                <c:pt idx="4773">
                  <c:v>1.456020707155578</c:v>
                </c:pt>
                <c:pt idx="4774">
                  <c:v>2.329571489004171</c:v>
                </c:pt>
                <c:pt idx="4775">
                  <c:v>1.4915831883513231</c:v>
                </c:pt>
                <c:pt idx="4776">
                  <c:v>5.2154836012814938</c:v>
                </c:pt>
                <c:pt idx="4777">
                  <c:v>4.0264534265431786</c:v>
                </c:pt>
                <c:pt idx="4778">
                  <c:v>4.2614047108732542</c:v>
                </c:pt>
                <c:pt idx="4779">
                  <c:v>4.4189546484693549</c:v>
                </c:pt>
                <c:pt idx="4780">
                  <c:v>4.5561527164987297</c:v>
                </c:pt>
                <c:pt idx="4781">
                  <c:v>5.3238837064970976</c:v>
                </c:pt>
                <c:pt idx="4782">
                  <c:v>2.1008087300295961</c:v>
                </c:pt>
                <c:pt idx="4783">
                  <c:v>1.2191614231894961</c:v>
                </c:pt>
                <c:pt idx="4784">
                  <c:v>1.2925468290619699</c:v>
                </c:pt>
                <c:pt idx="4785">
                  <c:v>3.8387542686795979</c:v>
                </c:pt>
                <c:pt idx="4786">
                  <c:v>1.69056406690304</c:v>
                </c:pt>
                <c:pt idx="4787">
                  <c:v>4.4785578837445676</c:v>
                </c:pt>
                <c:pt idx="4788">
                  <c:v>1.401035297213918</c:v>
                </c:pt>
                <c:pt idx="4789">
                  <c:v>1.4497344841233291</c:v>
                </c:pt>
                <c:pt idx="4790">
                  <c:v>4.9874135849763688</c:v>
                </c:pt>
                <c:pt idx="4791">
                  <c:v>4.5283631385422733</c:v>
                </c:pt>
                <c:pt idx="4792">
                  <c:v>1.50891942891367</c:v>
                </c:pt>
                <c:pt idx="4793">
                  <c:v>3.9699857683580788</c:v>
                </c:pt>
                <c:pt idx="4794">
                  <c:v>4.1717416792526114</c:v>
                </c:pt>
                <c:pt idx="4795">
                  <c:v>1.0150342633670211</c:v>
                </c:pt>
                <c:pt idx="4796">
                  <c:v>1.43386612091406</c:v>
                </c:pt>
                <c:pt idx="4797">
                  <c:v>5.0562918375084012</c:v>
                </c:pt>
                <c:pt idx="4798">
                  <c:v>0.70609964389590629</c:v>
                </c:pt>
                <c:pt idx="4799">
                  <c:v>1.937140627444556</c:v>
                </c:pt>
                <c:pt idx="4800">
                  <c:v>0.79885115507292481</c:v>
                </c:pt>
                <c:pt idx="4801">
                  <c:v>1.6345711727264089</c:v>
                </c:pt>
                <c:pt idx="4802">
                  <c:v>4.6362255389854958</c:v>
                </c:pt>
                <c:pt idx="4803">
                  <c:v>4.8019874327980956</c:v>
                </c:pt>
                <c:pt idx="4804">
                  <c:v>1.1492330611551409</c:v>
                </c:pt>
                <c:pt idx="4805">
                  <c:v>1.4861086953696589</c:v>
                </c:pt>
                <c:pt idx="4806">
                  <c:v>0.68649814746958915</c:v>
                </c:pt>
                <c:pt idx="4807">
                  <c:v>1.293101005083932</c:v>
                </c:pt>
                <c:pt idx="4808">
                  <c:v>4.3969443399741319</c:v>
                </c:pt>
                <c:pt idx="4809">
                  <c:v>4.9241854566615126</c:v>
                </c:pt>
                <c:pt idx="4810">
                  <c:v>4.5985618353080637</c:v>
                </c:pt>
                <c:pt idx="4811">
                  <c:v>3.7456463945434648</c:v>
                </c:pt>
                <c:pt idx="4812">
                  <c:v>4.6425720381436433</c:v>
                </c:pt>
                <c:pt idx="4813">
                  <c:v>4.7246146230983186</c:v>
                </c:pt>
                <c:pt idx="4814">
                  <c:v>1.6419441693470069</c:v>
                </c:pt>
                <c:pt idx="4815">
                  <c:v>1.3463878361723309</c:v>
                </c:pt>
                <c:pt idx="4816">
                  <c:v>4.326783156595857</c:v>
                </c:pt>
                <c:pt idx="4817">
                  <c:v>1.4324923574060939</c:v>
                </c:pt>
                <c:pt idx="4818">
                  <c:v>4.4666117046437579</c:v>
                </c:pt>
                <c:pt idx="4819">
                  <c:v>1.0334866793470769</c:v>
                </c:pt>
                <c:pt idx="4820">
                  <c:v>4.0137520020160897</c:v>
                </c:pt>
                <c:pt idx="4821">
                  <c:v>4.8626458446602339</c:v>
                </c:pt>
                <c:pt idx="4822">
                  <c:v>4.3299803070756049</c:v>
                </c:pt>
                <c:pt idx="4823">
                  <c:v>5.2518220571312071</c:v>
                </c:pt>
                <c:pt idx="4824">
                  <c:v>4.1550779132969682</c:v>
                </c:pt>
                <c:pt idx="4825">
                  <c:v>3.9644925124306249</c:v>
                </c:pt>
                <c:pt idx="4826">
                  <c:v>1.6843040636363349</c:v>
                </c:pt>
                <c:pt idx="4827">
                  <c:v>4.5384779384482412</c:v>
                </c:pt>
                <c:pt idx="4828">
                  <c:v>4.0155549968786781</c:v>
                </c:pt>
                <c:pt idx="4829">
                  <c:v>4.2744489018227849</c:v>
                </c:pt>
                <c:pt idx="4830">
                  <c:v>4.3839584621480636</c:v>
                </c:pt>
                <c:pt idx="4831">
                  <c:v>4.7810566454838153</c:v>
                </c:pt>
                <c:pt idx="4832">
                  <c:v>1.5343342600601459</c:v>
                </c:pt>
                <c:pt idx="4833">
                  <c:v>0.5808054473040174</c:v>
                </c:pt>
                <c:pt idx="4834">
                  <c:v>4.9176384420349031</c:v>
                </c:pt>
                <c:pt idx="4835">
                  <c:v>5.4278304590166648</c:v>
                </c:pt>
                <c:pt idx="4836">
                  <c:v>5.0920709170597034</c:v>
                </c:pt>
                <c:pt idx="4837">
                  <c:v>1.950943976613889</c:v>
                </c:pt>
                <c:pt idx="4838">
                  <c:v>4.4222322790194806</c:v>
                </c:pt>
                <c:pt idx="4839">
                  <c:v>1.371831676816001</c:v>
                </c:pt>
                <c:pt idx="4840">
                  <c:v>4.2190482852422768</c:v>
                </c:pt>
                <c:pt idx="4841">
                  <c:v>1.798901718117109</c:v>
                </c:pt>
                <c:pt idx="4842">
                  <c:v>4.1985017567760003</c:v>
                </c:pt>
                <c:pt idx="4843">
                  <c:v>3.8471531374041121</c:v>
                </c:pt>
                <c:pt idx="4844">
                  <c:v>4.5622763487424542</c:v>
                </c:pt>
                <c:pt idx="4845">
                  <c:v>1.1707337930933011</c:v>
                </c:pt>
                <c:pt idx="4846">
                  <c:v>0.82486003444928835</c:v>
                </c:pt>
                <c:pt idx="4847">
                  <c:v>1.9346865632457171</c:v>
                </c:pt>
                <c:pt idx="4848">
                  <c:v>4.6464776707971733</c:v>
                </c:pt>
                <c:pt idx="4849">
                  <c:v>1.3807963208481671</c:v>
                </c:pt>
                <c:pt idx="4850">
                  <c:v>5.4428207502357786</c:v>
                </c:pt>
                <c:pt idx="4851">
                  <c:v>3.9751441318974532</c:v>
                </c:pt>
                <c:pt idx="4852">
                  <c:v>5.1482407069002187</c:v>
                </c:pt>
                <c:pt idx="4853">
                  <c:v>1.496326907004238</c:v>
                </c:pt>
                <c:pt idx="4854">
                  <c:v>4.2574868089755542</c:v>
                </c:pt>
                <c:pt idx="4855">
                  <c:v>4.9233066188884376</c:v>
                </c:pt>
                <c:pt idx="4856">
                  <c:v>1.372737590842763</c:v>
                </c:pt>
                <c:pt idx="4857">
                  <c:v>4.4706051523877948</c:v>
                </c:pt>
                <c:pt idx="4858">
                  <c:v>1.3924781503340049</c:v>
                </c:pt>
                <c:pt idx="4859">
                  <c:v>4.6338917356385094</c:v>
                </c:pt>
                <c:pt idx="4860">
                  <c:v>5.2895862294041986</c:v>
                </c:pt>
                <c:pt idx="4861">
                  <c:v>0.91808086618970897</c:v>
                </c:pt>
                <c:pt idx="4862">
                  <c:v>4.5558550227813113</c:v>
                </c:pt>
                <c:pt idx="4863">
                  <c:v>4.5752118314121191</c:v>
                </c:pt>
                <c:pt idx="4864">
                  <c:v>4.5524559968138369</c:v>
                </c:pt>
                <c:pt idx="4865">
                  <c:v>4.9393553889649962</c:v>
                </c:pt>
                <c:pt idx="4866">
                  <c:v>5.2944738466215169</c:v>
                </c:pt>
                <c:pt idx="4867">
                  <c:v>0.7622258895210704</c:v>
                </c:pt>
                <c:pt idx="4868">
                  <c:v>0.7016147404367179</c:v>
                </c:pt>
                <c:pt idx="4869">
                  <c:v>0.4773385693180604</c:v>
                </c:pt>
                <c:pt idx="4870">
                  <c:v>4.0725634366281867</c:v>
                </c:pt>
                <c:pt idx="4871">
                  <c:v>1.386011198322106</c:v>
                </c:pt>
                <c:pt idx="4872">
                  <c:v>1.5751633666032689</c:v>
                </c:pt>
                <c:pt idx="4873">
                  <c:v>3.701032166636077</c:v>
                </c:pt>
                <c:pt idx="4874">
                  <c:v>4.6479490562710239</c:v>
                </c:pt>
                <c:pt idx="4875">
                  <c:v>4.6013753630065759</c:v>
                </c:pt>
                <c:pt idx="4876">
                  <c:v>4.452337149566886</c:v>
                </c:pt>
                <c:pt idx="4877">
                  <c:v>2.052780770802872</c:v>
                </c:pt>
                <c:pt idx="4878">
                  <c:v>4.7639509797170252</c:v>
                </c:pt>
                <c:pt idx="4879">
                  <c:v>4.6150943397316979</c:v>
                </c:pt>
                <c:pt idx="4880">
                  <c:v>1.8267960853094301</c:v>
                </c:pt>
                <c:pt idx="4881">
                  <c:v>1.279997200950401</c:v>
                </c:pt>
                <c:pt idx="4882">
                  <c:v>5.2726519585126628</c:v>
                </c:pt>
                <c:pt idx="4883">
                  <c:v>4.874318443799539</c:v>
                </c:pt>
                <c:pt idx="4884">
                  <c:v>4.1143428054544016</c:v>
                </c:pt>
                <c:pt idx="4885">
                  <c:v>1.539032305514924</c:v>
                </c:pt>
                <c:pt idx="4886">
                  <c:v>1.070572931692793</c:v>
                </c:pt>
                <c:pt idx="4887">
                  <c:v>1.418430388911905</c:v>
                </c:pt>
                <c:pt idx="4888">
                  <c:v>4.5903128829539428</c:v>
                </c:pt>
                <c:pt idx="4889">
                  <c:v>2.139023546307333</c:v>
                </c:pt>
                <c:pt idx="4890">
                  <c:v>1.1259630851921909</c:v>
                </c:pt>
                <c:pt idx="4891">
                  <c:v>1.4631481258424099</c:v>
                </c:pt>
                <c:pt idx="4892">
                  <c:v>1.1184844574628849</c:v>
                </c:pt>
                <c:pt idx="4893">
                  <c:v>2.2291296957978211</c:v>
                </c:pt>
                <c:pt idx="4894">
                  <c:v>2.353573248118134</c:v>
                </c:pt>
                <c:pt idx="4895">
                  <c:v>4.6215728587651501</c:v>
                </c:pt>
                <c:pt idx="4896">
                  <c:v>3.9521269730496331</c:v>
                </c:pt>
                <c:pt idx="4897">
                  <c:v>0.93402439290332862</c:v>
                </c:pt>
                <c:pt idx="4898">
                  <c:v>3.647943891924653</c:v>
                </c:pt>
                <c:pt idx="4899">
                  <c:v>1.424078566680453</c:v>
                </c:pt>
                <c:pt idx="4900">
                  <c:v>1.1543196626894929</c:v>
                </c:pt>
                <c:pt idx="4901">
                  <c:v>1.2016420391208611</c:v>
                </c:pt>
                <c:pt idx="4902">
                  <c:v>1.728944044371199</c:v>
                </c:pt>
                <c:pt idx="4903">
                  <c:v>1.50815364773853</c:v>
                </c:pt>
                <c:pt idx="4904">
                  <c:v>1.398904016129711</c:v>
                </c:pt>
                <c:pt idx="4905">
                  <c:v>4.6889611434255469</c:v>
                </c:pt>
                <c:pt idx="4906">
                  <c:v>0.99410289892321102</c:v>
                </c:pt>
                <c:pt idx="4907">
                  <c:v>4.3808389698822161</c:v>
                </c:pt>
                <c:pt idx="4908">
                  <c:v>0.60084439038552817</c:v>
                </c:pt>
                <c:pt idx="4909">
                  <c:v>1.98580594048984</c:v>
                </c:pt>
                <c:pt idx="4910">
                  <c:v>4.3307051543795181</c:v>
                </c:pt>
                <c:pt idx="4911">
                  <c:v>1.039013922387702</c:v>
                </c:pt>
                <c:pt idx="4912">
                  <c:v>4.3818989453657773</c:v>
                </c:pt>
                <c:pt idx="4913">
                  <c:v>1.476826338402198</c:v>
                </c:pt>
                <c:pt idx="4914">
                  <c:v>4.3290660541858408</c:v>
                </c:pt>
                <c:pt idx="4915">
                  <c:v>3.7375898343510001</c:v>
                </c:pt>
                <c:pt idx="4916">
                  <c:v>1.863139506894899</c:v>
                </c:pt>
                <c:pt idx="4917">
                  <c:v>4.8690616333505776</c:v>
                </c:pt>
                <c:pt idx="4918">
                  <c:v>5.3549029129968222</c:v>
                </c:pt>
                <c:pt idx="4919">
                  <c:v>0.59227205456925269</c:v>
                </c:pt>
                <c:pt idx="4920">
                  <c:v>1.048854530505658</c:v>
                </c:pt>
                <c:pt idx="4921">
                  <c:v>4.5366419417544179</c:v>
                </c:pt>
                <c:pt idx="4922">
                  <c:v>4.5011055949355683</c:v>
                </c:pt>
                <c:pt idx="4923">
                  <c:v>4.9502992848234539</c:v>
                </c:pt>
                <c:pt idx="4924">
                  <c:v>5.0079408388011162</c:v>
                </c:pt>
                <c:pt idx="4925">
                  <c:v>0.76881102221628195</c:v>
                </c:pt>
                <c:pt idx="4926">
                  <c:v>3.8724995910910049</c:v>
                </c:pt>
                <c:pt idx="4927">
                  <c:v>4.998233468230965</c:v>
                </c:pt>
                <c:pt idx="4928">
                  <c:v>1.176003152313529</c:v>
                </c:pt>
                <c:pt idx="4929">
                  <c:v>4.2612857641376731</c:v>
                </c:pt>
                <c:pt idx="4930">
                  <c:v>4.5868379269578616</c:v>
                </c:pt>
                <c:pt idx="4931">
                  <c:v>2.144207850460893</c:v>
                </c:pt>
                <c:pt idx="4932">
                  <c:v>4.9378826176621526</c:v>
                </c:pt>
                <c:pt idx="4933">
                  <c:v>4.0357700945222916</c:v>
                </c:pt>
                <c:pt idx="4934">
                  <c:v>4.6335517573661207</c:v>
                </c:pt>
                <c:pt idx="4935">
                  <c:v>1.843419783458679</c:v>
                </c:pt>
                <c:pt idx="4936">
                  <c:v>1.600040841189295</c:v>
                </c:pt>
                <c:pt idx="4937">
                  <c:v>5.3162890317810074</c:v>
                </c:pt>
                <c:pt idx="4938">
                  <c:v>3.698789690798356</c:v>
                </c:pt>
                <c:pt idx="4939">
                  <c:v>1.4134654621883189</c:v>
                </c:pt>
                <c:pt idx="4940">
                  <c:v>4.6467372880188744</c:v>
                </c:pt>
                <c:pt idx="4941">
                  <c:v>5.1872535047328041</c:v>
                </c:pt>
                <c:pt idx="4942">
                  <c:v>4.3856477088480474</c:v>
                </c:pt>
                <c:pt idx="4943">
                  <c:v>4.6047072833377154</c:v>
                </c:pt>
                <c:pt idx="4944">
                  <c:v>0.64110129437038377</c:v>
                </c:pt>
                <c:pt idx="4945">
                  <c:v>5.041935665699163</c:v>
                </c:pt>
                <c:pt idx="4946">
                  <c:v>1.3523029005672791</c:v>
                </c:pt>
                <c:pt idx="4947">
                  <c:v>3.7642866060820022</c:v>
                </c:pt>
                <c:pt idx="4948">
                  <c:v>1.6586386384779701</c:v>
                </c:pt>
                <c:pt idx="4949">
                  <c:v>1.216321126492695</c:v>
                </c:pt>
                <c:pt idx="4950">
                  <c:v>4.7335740168700342</c:v>
                </c:pt>
                <c:pt idx="4951">
                  <c:v>3.8149847451636951</c:v>
                </c:pt>
                <c:pt idx="4952">
                  <c:v>4.3504361447934894</c:v>
                </c:pt>
                <c:pt idx="4953">
                  <c:v>5.0513660974309742</c:v>
                </c:pt>
                <c:pt idx="4954">
                  <c:v>1.592691073384537</c:v>
                </c:pt>
                <c:pt idx="4955">
                  <c:v>5.0781227056686697</c:v>
                </c:pt>
                <c:pt idx="4956">
                  <c:v>1.4637465820769999</c:v>
                </c:pt>
                <c:pt idx="4957">
                  <c:v>4.6576797829167962</c:v>
                </c:pt>
                <c:pt idx="4958">
                  <c:v>1.4931605216100621</c:v>
                </c:pt>
                <c:pt idx="4959">
                  <c:v>4.1753187349522012</c:v>
                </c:pt>
                <c:pt idx="4960">
                  <c:v>1.543011078278633</c:v>
                </c:pt>
                <c:pt idx="4961">
                  <c:v>1.3217739067531049</c:v>
                </c:pt>
                <c:pt idx="4962">
                  <c:v>1.18722090395262</c:v>
                </c:pt>
                <c:pt idx="4963">
                  <c:v>4.6638861779086263</c:v>
                </c:pt>
                <c:pt idx="4964">
                  <c:v>1.3983513459149151</c:v>
                </c:pt>
                <c:pt idx="4965">
                  <c:v>4.6487288365866108</c:v>
                </c:pt>
                <c:pt idx="4966">
                  <c:v>3.9963810153622039</c:v>
                </c:pt>
                <c:pt idx="4967">
                  <c:v>4.0347996061902034</c:v>
                </c:pt>
                <c:pt idx="4968">
                  <c:v>1.915112283097431</c:v>
                </c:pt>
                <c:pt idx="4969">
                  <c:v>1.5602463154247439</c:v>
                </c:pt>
                <c:pt idx="4970">
                  <c:v>5.0650910909682967</c:v>
                </c:pt>
                <c:pt idx="4971">
                  <c:v>4.3193600361510907</c:v>
                </c:pt>
                <c:pt idx="4972">
                  <c:v>1.037409228136779</c:v>
                </c:pt>
                <c:pt idx="4973">
                  <c:v>1.472402958465785</c:v>
                </c:pt>
                <c:pt idx="4974">
                  <c:v>4.6480423600656939</c:v>
                </c:pt>
                <c:pt idx="4975">
                  <c:v>1.895762968792259</c:v>
                </c:pt>
                <c:pt idx="4976">
                  <c:v>1.5172542175537149</c:v>
                </c:pt>
                <c:pt idx="4977">
                  <c:v>1.5151111770185279</c:v>
                </c:pt>
                <c:pt idx="4978">
                  <c:v>4.9349058654359306</c:v>
                </c:pt>
                <c:pt idx="4979">
                  <c:v>4.0444190408201077</c:v>
                </c:pt>
                <c:pt idx="4980">
                  <c:v>4.7414891685102223</c:v>
                </c:pt>
                <c:pt idx="4981">
                  <c:v>4.201966535786628</c:v>
                </c:pt>
                <c:pt idx="4982">
                  <c:v>4.6891989006377344</c:v>
                </c:pt>
                <c:pt idx="4983">
                  <c:v>1.6054393553709181</c:v>
                </c:pt>
                <c:pt idx="4984">
                  <c:v>5.3330053058523639</c:v>
                </c:pt>
                <c:pt idx="4985">
                  <c:v>4.6212047761928652</c:v>
                </c:pt>
                <c:pt idx="4986">
                  <c:v>4.6784219691213256</c:v>
                </c:pt>
                <c:pt idx="4987">
                  <c:v>1.9381101289306271</c:v>
                </c:pt>
                <c:pt idx="4988">
                  <c:v>3.7832978664339718</c:v>
                </c:pt>
                <c:pt idx="4989">
                  <c:v>1.2272609618458921</c:v>
                </c:pt>
                <c:pt idx="4990">
                  <c:v>1.443706289615456</c:v>
                </c:pt>
                <c:pt idx="4991">
                  <c:v>3.8881876237646709</c:v>
                </c:pt>
                <c:pt idx="4992">
                  <c:v>1.956728302497422</c:v>
                </c:pt>
                <c:pt idx="4993">
                  <c:v>1.3912618438002251</c:v>
                </c:pt>
                <c:pt idx="4994">
                  <c:v>2.0392802835872992</c:v>
                </c:pt>
                <c:pt idx="4995">
                  <c:v>4.6726968241137241</c:v>
                </c:pt>
                <c:pt idx="4996">
                  <c:v>1.525019303919722</c:v>
                </c:pt>
                <c:pt idx="4997">
                  <c:v>4.5337408953260274</c:v>
                </c:pt>
                <c:pt idx="4998">
                  <c:v>0.82661389719905309</c:v>
                </c:pt>
                <c:pt idx="4999">
                  <c:v>0.97908868370690505</c:v>
                </c:pt>
                <c:pt idx="5000">
                  <c:v>5.3651126137700089</c:v>
                </c:pt>
                <c:pt idx="5001">
                  <c:v>1.787040303170762</c:v>
                </c:pt>
                <c:pt idx="5002">
                  <c:v>4.446193818353172</c:v>
                </c:pt>
                <c:pt idx="5003">
                  <c:v>4.963137827132889</c:v>
                </c:pt>
                <c:pt idx="5004">
                  <c:v>4.5077765937731851</c:v>
                </c:pt>
                <c:pt idx="5005">
                  <c:v>1.304836116993094</c:v>
                </c:pt>
                <c:pt idx="5006">
                  <c:v>4.7678991950081429</c:v>
                </c:pt>
                <c:pt idx="5007">
                  <c:v>4.492801005211895</c:v>
                </c:pt>
                <c:pt idx="5008">
                  <c:v>4.060904075239681</c:v>
                </c:pt>
                <c:pt idx="5009">
                  <c:v>4.5323569295994126</c:v>
                </c:pt>
                <c:pt idx="5010">
                  <c:v>4.4586214377429627</c:v>
                </c:pt>
                <c:pt idx="5011">
                  <c:v>1.7198610863389741</c:v>
                </c:pt>
                <c:pt idx="5012">
                  <c:v>4.3259197229082318</c:v>
                </c:pt>
                <c:pt idx="5013">
                  <c:v>4.5091363543690566</c:v>
                </c:pt>
                <c:pt idx="5014">
                  <c:v>0.93219441615842913</c:v>
                </c:pt>
                <c:pt idx="5015">
                  <c:v>1.581541545784775</c:v>
                </c:pt>
                <c:pt idx="5016">
                  <c:v>4.9052564066837983</c:v>
                </c:pt>
                <c:pt idx="5017">
                  <c:v>4.6377413959197877</c:v>
                </c:pt>
                <c:pt idx="5018">
                  <c:v>4.7302754176514714</c:v>
                </c:pt>
                <c:pt idx="5019">
                  <c:v>1.3078445907050811</c:v>
                </c:pt>
                <c:pt idx="5020">
                  <c:v>3.9838948904694949</c:v>
                </c:pt>
                <c:pt idx="5021">
                  <c:v>4.6008076544308896</c:v>
                </c:pt>
                <c:pt idx="5022">
                  <c:v>4.9479190451089163</c:v>
                </c:pt>
                <c:pt idx="5023">
                  <c:v>4.5034159925888222</c:v>
                </c:pt>
                <c:pt idx="5024">
                  <c:v>5.0970090516745303</c:v>
                </c:pt>
                <c:pt idx="5025">
                  <c:v>5.2079134209451476</c:v>
                </c:pt>
                <c:pt idx="5026">
                  <c:v>1.817367092261583</c:v>
                </c:pt>
                <c:pt idx="5027">
                  <c:v>4.6594075300038256</c:v>
                </c:pt>
                <c:pt idx="5028">
                  <c:v>0.67766989469100625</c:v>
                </c:pt>
                <c:pt idx="5029">
                  <c:v>1.450296321760844</c:v>
                </c:pt>
                <c:pt idx="5030">
                  <c:v>4.8767101400677477</c:v>
                </c:pt>
                <c:pt idx="5031">
                  <c:v>1.3095309127310899</c:v>
                </c:pt>
                <c:pt idx="5032">
                  <c:v>5.103804040847808</c:v>
                </c:pt>
                <c:pt idx="5033">
                  <c:v>0.93660109817535919</c:v>
                </c:pt>
                <c:pt idx="5034">
                  <c:v>4.9884200358569872</c:v>
                </c:pt>
                <c:pt idx="5035">
                  <c:v>4.3015005589217807</c:v>
                </c:pt>
                <c:pt idx="5036">
                  <c:v>4.4850287476972177</c:v>
                </c:pt>
                <c:pt idx="5037">
                  <c:v>0.96238910272932254</c:v>
                </c:pt>
                <c:pt idx="5038">
                  <c:v>4.4577070179555394</c:v>
                </c:pt>
                <c:pt idx="5039">
                  <c:v>4.0706838213864636</c:v>
                </c:pt>
                <c:pt idx="5040">
                  <c:v>3.9562906105603588</c:v>
                </c:pt>
                <c:pt idx="5041">
                  <c:v>4.5829462931067368</c:v>
                </c:pt>
                <c:pt idx="5042">
                  <c:v>2.0851290153810318</c:v>
                </c:pt>
                <c:pt idx="5043">
                  <c:v>5.2459143952830196</c:v>
                </c:pt>
                <c:pt idx="5044">
                  <c:v>4.2332629997342179</c:v>
                </c:pt>
                <c:pt idx="5045">
                  <c:v>1.5165850245722361</c:v>
                </c:pt>
                <c:pt idx="5046">
                  <c:v>2.095820964470585</c:v>
                </c:pt>
                <c:pt idx="5047">
                  <c:v>1.823664778578721</c:v>
                </c:pt>
                <c:pt idx="5048">
                  <c:v>0.85748589143363163</c:v>
                </c:pt>
                <c:pt idx="5049">
                  <c:v>0.99786239118651099</c:v>
                </c:pt>
                <c:pt idx="5050">
                  <c:v>1.6456427931729669</c:v>
                </c:pt>
                <c:pt idx="5051">
                  <c:v>1.703147658560854</c:v>
                </c:pt>
                <c:pt idx="5052">
                  <c:v>1.6400047701022811</c:v>
                </c:pt>
                <c:pt idx="5053">
                  <c:v>1.120059019744589</c:v>
                </c:pt>
                <c:pt idx="5054">
                  <c:v>4.8351802233524683</c:v>
                </c:pt>
                <c:pt idx="5055">
                  <c:v>1.634910650911787</c:v>
                </c:pt>
                <c:pt idx="5056">
                  <c:v>3.9039937844712238</c:v>
                </c:pt>
                <c:pt idx="5057">
                  <c:v>4.386022732625932</c:v>
                </c:pt>
                <c:pt idx="5058">
                  <c:v>4.4763984518852844</c:v>
                </c:pt>
                <c:pt idx="5059">
                  <c:v>1.540785769645425</c:v>
                </c:pt>
                <c:pt idx="5060">
                  <c:v>1.2088578895984801</c:v>
                </c:pt>
                <c:pt idx="5061">
                  <c:v>1.989649359143624</c:v>
                </c:pt>
                <c:pt idx="5062">
                  <c:v>1.3051142296111959</c:v>
                </c:pt>
                <c:pt idx="5063">
                  <c:v>5.0513370799317343</c:v>
                </c:pt>
                <c:pt idx="5064">
                  <c:v>4.7418109532165822</c:v>
                </c:pt>
                <c:pt idx="5065">
                  <c:v>5.2123512839363224</c:v>
                </c:pt>
                <c:pt idx="5066">
                  <c:v>1.814175489607478</c:v>
                </c:pt>
                <c:pt idx="5067">
                  <c:v>1.4012982478794249</c:v>
                </c:pt>
                <c:pt idx="5068">
                  <c:v>0.54986909244446724</c:v>
                </c:pt>
                <c:pt idx="5069">
                  <c:v>4.5067837546751184</c:v>
                </c:pt>
                <c:pt idx="5070">
                  <c:v>1.3787331004431229</c:v>
                </c:pt>
                <c:pt idx="5071">
                  <c:v>4.98223957801968</c:v>
                </c:pt>
                <c:pt idx="5072">
                  <c:v>4.6466106423287066</c:v>
                </c:pt>
                <c:pt idx="5073">
                  <c:v>1.0486591601155351</c:v>
                </c:pt>
                <c:pt idx="5074">
                  <c:v>4.5878948413867562</c:v>
                </c:pt>
                <c:pt idx="5075">
                  <c:v>4.8616495645691442</c:v>
                </c:pt>
                <c:pt idx="5076">
                  <c:v>4.3295465811539549</c:v>
                </c:pt>
                <c:pt idx="5077">
                  <c:v>3.785454011438552</c:v>
                </c:pt>
                <c:pt idx="5078">
                  <c:v>4.3496365607501026</c:v>
                </c:pt>
                <c:pt idx="5079">
                  <c:v>1.6186403226987931</c:v>
                </c:pt>
                <c:pt idx="5080">
                  <c:v>4.4301942570219666</c:v>
                </c:pt>
                <c:pt idx="5081">
                  <c:v>5.0479431506471384</c:v>
                </c:pt>
                <c:pt idx="5082">
                  <c:v>3.9668593354420958</c:v>
                </c:pt>
                <c:pt idx="5083">
                  <c:v>4.3298760821421682</c:v>
                </c:pt>
                <c:pt idx="5084">
                  <c:v>1.838243608385917</c:v>
                </c:pt>
                <c:pt idx="5085">
                  <c:v>1.0789170384129749</c:v>
                </c:pt>
                <c:pt idx="5086">
                  <c:v>4.5426212984751269</c:v>
                </c:pt>
                <c:pt idx="5087">
                  <c:v>1.4230870177139889</c:v>
                </c:pt>
                <c:pt idx="5088">
                  <c:v>4.585815723064516</c:v>
                </c:pt>
                <c:pt idx="5089">
                  <c:v>1.0008542088616319</c:v>
                </c:pt>
                <c:pt idx="5090">
                  <c:v>4.5753371976815593</c:v>
                </c:pt>
                <c:pt idx="5091">
                  <c:v>5.4175309955571747</c:v>
                </c:pt>
                <c:pt idx="5092">
                  <c:v>4.7799903152925891</c:v>
                </c:pt>
                <c:pt idx="5093">
                  <c:v>1.476493934971119</c:v>
                </c:pt>
                <c:pt idx="5094">
                  <c:v>0.99298690411241886</c:v>
                </c:pt>
                <c:pt idx="5095">
                  <c:v>4.746024438580724</c:v>
                </c:pt>
                <c:pt idx="5096">
                  <c:v>1.199985406794343</c:v>
                </c:pt>
                <c:pt idx="5097">
                  <c:v>4.7900141156046629</c:v>
                </c:pt>
                <c:pt idx="5098">
                  <c:v>4.0043888805300387</c:v>
                </c:pt>
                <c:pt idx="5099">
                  <c:v>4.7645611113114752</c:v>
                </c:pt>
                <c:pt idx="5100">
                  <c:v>4.4414899115604038</c:v>
                </c:pt>
                <c:pt idx="5101">
                  <c:v>1.8256704912251951</c:v>
                </c:pt>
                <c:pt idx="5102">
                  <c:v>1.3099727896263209</c:v>
                </c:pt>
                <c:pt idx="5103">
                  <c:v>4.8055191268216939</c:v>
                </c:pt>
                <c:pt idx="5104">
                  <c:v>3.7408378808502052</c:v>
                </c:pt>
                <c:pt idx="5105">
                  <c:v>1.378842646483291</c:v>
                </c:pt>
                <c:pt idx="5106">
                  <c:v>1.550859116515094</c:v>
                </c:pt>
                <c:pt idx="5107">
                  <c:v>1.1313569499433671</c:v>
                </c:pt>
                <c:pt idx="5108">
                  <c:v>4.989285130145559</c:v>
                </c:pt>
                <c:pt idx="5109">
                  <c:v>1.5099624823747211</c:v>
                </c:pt>
                <c:pt idx="5110">
                  <c:v>4.5494641834901257</c:v>
                </c:pt>
                <c:pt idx="5111">
                  <c:v>1.48181654627663</c:v>
                </c:pt>
                <c:pt idx="5112">
                  <c:v>1.5030906677672029</c:v>
                </c:pt>
                <c:pt idx="5113">
                  <c:v>1.4588157498480601</c:v>
                </c:pt>
                <c:pt idx="5114">
                  <c:v>4.8474201279103299</c:v>
                </c:pt>
                <c:pt idx="5115">
                  <c:v>4.4495127359989963</c:v>
                </c:pt>
                <c:pt idx="5116">
                  <c:v>4.525391865765986</c:v>
                </c:pt>
                <c:pt idx="5117">
                  <c:v>4.6545447299810618</c:v>
                </c:pt>
                <c:pt idx="5118">
                  <c:v>4.597422107806473</c:v>
                </c:pt>
                <c:pt idx="5119">
                  <c:v>1.793967943308697</c:v>
                </c:pt>
                <c:pt idx="5120">
                  <c:v>1.097783401149286</c:v>
                </c:pt>
                <c:pt idx="5121">
                  <c:v>4.3293735079234317</c:v>
                </c:pt>
                <c:pt idx="5122">
                  <c:v>5.5124352594312329</c:v>
                </c:pt>
                <c:pt idx="5123">
                  <c:v>4.7285947480128421</c:v>
                </c:pt>
                <c:pt idx="5124">
                  <c:v>4.7076924254580854</c:v>
                </c:pt>
                <c:pt idx="5125">
                  <c:v>3.95406750771838</c:v>
                </c:pt>
                <c:pt idx="5126">
                  <c:v>5.1916074175198217</c:v>
                </c:pt>
                <c:pt idx="5127">
                  <c:v>4.1763462708191916</c:v>
                </c:pt>
                <c:pt idx="5128">
                  <c:v>2.2381879959696458</c:v>
                </c:pt>
                <c:pt idx="5129">
                  <c:v>5.3096461901950054</c:v>
                </c:pt>
                <c:pt idx="5130">
                  <c:v>2.3396842715968131</c:v>
                </c:pt>
                <c:pt idx="5131">
                  <c:v>0.92743647494798365</c:v>
                </c:pt>
                <c:pt idx="5132">
                  <c:v>3.6533719084673648</c:v>
                </c:pt>
                <c:pt idx="5133">
                  <c:v>1.0100550233098231</c:v>
                </c:pt>
                <c:pt idx="5134">
                  <c:v>4.7747699673424373</c:v>
                </c:pt>
                <c:pt idx="5135">
                  <c:v>4.613490165664639</c:v>
                </c:pt>
                <c:pt idx="5136">
                  <c:v>4.4972483106551193</c:v>
                </c:pt>
                <c:pt idx="5137">
                  <c:v>1.522572608845393</c:v>
                </c:pt>
                <c:pt idx="5138">
                  <c:v>4.4992178651556056</c:v>
                </c:pt>
                <c:pt idx="5139">
                  <c:v>2.0206702714519311</c:v>
                </c:pt>
                <c:pt idx="5140">
                  <c:v>4.4881596654653793</c:v>
                </c:pt>
                <c:pt idx="5141">
                  <c:v>4.4449776503675373</c:v>
                </c:pt>
                <c:pt idx="5142">
                  <c:v>4.3828816942442259</c:v>
                </c:pt>
                <c:pt idx="5143">
                  <c:v>1.870818075842047</c:v>
                </c:pt>
                <c:pt idx="5144">
                  <c:v>4.5267932840950236</c:v>
                </c:pt>
                <c:pt idx="5145">
                  <c:v>1.31070739207266</c:v>
                </c:pt>
                <c:pt idx="5146">
                  <c:v>4.113419103235973</c:v>
                </c:pt>
                <c:pt idx="5147">
                  <c:v>1.7154147811364711</c:v>
                </c:pt>
                <c:pt idx="5148">
                  <c:v>1.9432289869185631</c:v>
                </c:pt>
                <c:pt idx="5149">
                  <c:v>1.2787324024322131</c:v>
                </c:pt>
                <c:pt idx="5150">
                  <c:v>4.442550860963479</c:v>
                </c:pt>
                <c:pt idx="5151">
                  <c:v>3.935493194910463</c:v>
                </c:pt>
                <c:pt idx="5152">
                  <c:v>4.1821087828240193</c:v>
                </c:pt>
                <c:pt idx="5153">
                  <c:v>2.362062614826272</c:v>
                </c:pt>
                <c:pt idx="5154">
                  <c:v>2.363883925257205</c:v>
                </c:pt>
                <c:pt idx="5155">
                  <c:v>2.2459839038408052</c:v>
                </c:pt>
                <c:pt idx="5156">
                  <c:v>3.905007024050291</c:v>
                </c:pt>
                <c:pt idx="5157">
                  <c:v>1.6789725586208211</c:v>
                </c:pt>
                <c:pt idx="5158">
                  <c:v>4.9309166628731296</c:v>
                </c:pt>
                <c:pt idx="5159">
                  <c:v>4.3256382821723722</c:v>
                </c:pt>
                <c:pt idx="5160">
                  <c:v>4.63524961102378</c:v>
                </c:pt>
                <c:pt idx="5161">
                  <c:v>4.5848002967956836</c:v>
                </c:pt>
                <c:pt idx="5162">
                  <c:v>1.368794522211626</c:v>
                </c:pt>
                <c:pt idx="5163">
                  <c:v>1.404917434255716</c:v>
                </c:pt>
                <c:pt idx="5164">
                  <c:v>5.0143186329073801</c:v>
                </c:pt>
                <c:pt idx="5165">
                  <c:v>1.3117017714034389</c:v>
                </c:pt>
                <c:pt idx="5166">
                  <c:v>3.8850069628918669</c:v>
                </c:pt>
                <c:pt idx="5167">
                  <c:v>4.5023125998363227</c:v>
                </c:pt>
                <c:pt idx="5168">
                  <c:v>4.3496996576617981</c:v>
                </c:pt>
                <c:pt idx="5169">
                  <c:v>0.82324520330745887</c:v>
                </c:pt>
                <c:pt idx="5170">
                  <c:v>5.3858149430689517</c:v>
                </c:pt>
                <c:pt idx="5171">
                  <c:v>1.7317474649623801</c:v>
                </c:pt>
                <c:pt idx="5172">
                  <c:v>4.0169073075095856</c:v>
                </c:pt>
                <c:pt idx="5173">
                  <c:v>3.9989856641293331</c:v>
                </c:pt>
                <c:pt idx="5174">
                  <c:v>1.881558816745047</c:v>
                </c:pt>
                <c:pt idx="5175">
                  <c:v>4.2291845398502508</c:v>
                </c:pt>
                <c:pt idx="5176">
                  <c:v>1.053088091478845</c:v>
                </c:pt>
                <c:pt idx="5177">
                  <c:v>4.1421115297685152</c:v>
                </c:pt>
                <c:pt idx="5178">
                  <c:v>5.3939054832033273</c:v>
                </c:pt>
                <c:pt idx="5179">
                  <c:v>1.45040424510257</c:v>
                </c:pt>
                <c:pt idx="5180">
                  <c:v>4.2572862978336303</c:v>
                </c:pt>
                <c:pt idx="5181">
                  <c:v>4.3430956074666476</c:v>
                </c:pt>
                <c:pt idx="5182">
                  <c:v>4.9080567515252147</c:v>
                </c:pt>
                <c:pt idx="5183">
                  <c:v>2.387284690388483</c:v>
                </c:pt>
                <c:pt idx="5184">
                  <c:v>1.5067182862349069</c:v>
                </c:pt>
                <c:pt idx="5185">
                  <c:v>0.95157452039726775</c:v>
                </c:pt>
                <c:pt idx="5186">
                  <c:v>5.5599598515713469</c:v>
                </c:pt>
                <c:pt idx="5187">
                  <c:v>4.5845765028386269</c:v>
                </c:pt>
                <c:pt idx="5188">
                  <c:v>5.0002791727046567</c:v>
                </c:pt>
                <c:pt idx="5189">
                  <c:v>4.506882213266616</c:v>
                </c:pt>
                <c:pt idx="5190">
                  <c:v>1.3885474337417301</c:v>
                </c:pt>
                <c:pt idx="5191">
                  <c:v>2.2444934767449189</c:v>
                </c:pt>
                <c:pt idx="5192">
                  <c:v>1.416566753807355</c:v>
                </c:pt>
                <c:pt idx="5193">
                  <c:v>2.0568656667183909</c:v>
                </c:pt>
                <c:pt idx="5194">
                  <c:v>1.485715661252875</c:v>
                </c:pt>
                <c:pt idx="5195">
                  <c:v>1.695390755464832</c:v>
                </c:pt>
                <c:pt idx="5196">
                  <c:v>1.188085796610465</c:v>
                </c:pt>
                <c:pt idx="5197">
                  <c:v>4.441706249172312</c:v>
                </c:pt>
                <c:pt idx="5198">
                  <c:v>4.26126269828295</c:v>
                </c:pt>
                <c:pt idx="5199">
                  <c:v>4.6366841641155112</c:v>
                </c:pt>
                <c:pt idx="5200">
                  <c:v>4.3380905452376242</c:v>
                </c:pt>
                <c:pt idx="5201">
                  <c:v>1.71943276447203</c:v>
                </c:pt>
                <c:pt idx="5202">
                  <c:v>4.5606295354631774</c:v>
                </c:pt>
                <c:pt idx="5203">
                  <c:v>4.9701378516378094</c:v>
                </c:pt>
                <c:pt idx="5204">
                  <c:v>1.4110607866995171</c:v>
                </c:pt>
                <c:pt idx="5205">
                  <c:v>4.6214801419858729</c:v>
                </c:pt>
                <c:pt idx="5206">
                  <c:v>2.1881552908467561</c:v>
                </c:pt>
                <c:pt idx="5207">
                  <c:v>4.6671851118105057</c:v>
                </c:pt>
                <c:pt idx="5208">
                  <c:v>4.1554692561909574</c:v>
                </c:pt>
                <c:pt idx="5209">
                  <c:v>4.4431209542064476</c:v>
                </c:pt>
                <c:pt idx="5210">
                  <c:v>1.504547119115454</c:v>
                </c:pt>
                <c:pt idx="5211">
                  <c:v>4.5288009462524332</c:v>
                </c:pt>
                <c:pt idx="5212">
                  <c:v>4.5972212779409709</c:v>
                </c:pt>
                <c:pt idx="5213">
                  <c:v>2.2844615543475748</c:v>
                </c:pt>
                <c:pt idx="5214">
                  <c:v>1.8972613270952909</c:v>
                </c:pt>
                <c:pt idx="5215">
                  <c:v>0.99889297141796374</c:v>
                </c:pt>
                <c:pt idx="5216">
                  <c:v>1.0611588852174429</c:v>
                </c:pt>
                <c:pt idx="5217">
                  <c:v>0.95728659542319239</c:v>
                </c:pt>
                <c:pt idx="5218">
                  <c:v>4.4256258440666807</c:v>
                </c:pt>
                <c:pt idx="5219">
                  <c:v>1.4184989034392921</c:v>
                </c:pt>
                <c:pt idx="5220">
                  <c:v>4.5943733862059064</c:v>
                </c:pt>
                <c:pt idx="5221">
                  <c:v>2.065640011479505</c:v>
                </c:pt>
                <c:pt idx="5222">
                  <c:v>2.2228508798530902</c:v>
                </c:pt>
                <c:pt idx="5223">
                  <c:v>1.4808617876725121</c:v>
                </c:pt>
                <c:pt idx="5224">
                  <c:v>4.3005666723448739</c:v>
                </c:pt>
                <c:pt idx="5225">
                  <c:v>1.4804370607679851</c:v>
                </c:pt>
                <c:pt idx="5226">
                  <c:v>1.9973912546552841</c:v>
                </c:pt>
                <c:pt idx="5227">
                  <c:v>5.2708688806800721</c:v>
                </c:pt>
                <c:pt idx="5228">
                  <c:v>4.6629791630608937</c:v>
                </c:pt>
                <c:pt idx="5229">
                  <c:v>1.4493824462657059</c:v>
                </c:pt>
                <c:pt idx="5230">
                  <c:v>1.3464120107248989</c:v>
                </c:pt>
                <c:pt idx="5231">
                  <c:v>5.1541722058456889</c:v>
                </c:pt>
                <c:pt idx="5232">
                  <c:v>3.9516589998358378</c:v>
                </c:pt>
                <c:pt idx="5233">
                  <c:v>1.0911152038153511</c:v>
                </c:pt>
                <c:pt idx="5234">
                  <c:v>2.3417949650593761</c:v>
                </c:pt>
                <c:pt idx="5235">
                  <c:v>4.6320298005017797</c:v>
                </c:pt>
                <c:pt idx="5236">
                  <c:v>4.6446610001826372</c:v>
                </c:pt>
                <c:pt idx="5237">
                  <c:v>4.3010254011677436</c:v>
                </c:pt>
                <c:pt idx="5238">
                  <c:v>4.5228874026744172</c:v>
                </c:pt>
                <c:pt idx="5239">
                  <c:v>3.9906934381564452</c:v>
                </c:pt>
                <c:pt idx="5240">
                  <c:v>5.117501876428892</c:v>
                </c:pt>
                <c:pt idx="5241">
                  <c:v>3.838803698475012</c:v>
                </c:pt>
                <c:pt idx="5242">
                  <c:v>1.683139582385681</c:v>
                </c:pt>
                <c:pt idx="5243">
                  <c:v>1.5292570647870329</c:v>
                </c:pt>
                <c:pt idx="5244">
                  <c:v>1.4790304873626561</c:v>
                </c:pt>
                <c:pt idx="5245">
                  <c:v>1.231160913292628</c:v>
                </c:pt>
                <c:pt idx="5246">
                  <c:v>5.42350470473915</c:v>
                </c:pt>
                <c:pt idx="5247">
                  <c:v>4.6198816094642154</c:v>
                </c:pt>
                <c:pt idx="5248">
                  <c:v>4.7919656594527051</c:v>
                </c:pt>
                <c:pt idx="5249">
                  <c:v>4.8402145255385003</c:v>
                </c:pt>
                <c:pt idx="5250">
                  <c:v>0.56926608577695625</c:v>
                </c:pt>
                <c:pt idx="5251">
                  <c:v>4.4210613829506311</c:v>
                </c:pt>
                <c:pt idx="5252">
                  <c:v>4.7137101976410074</c:v>
                </c:pt>
                <c:pt idx="5253">
                  <c:v>2.398748549091652</c:v>
                </c:pt>
                <c:pt idx="5254">
                  <c:v>5.4240685256048078</c:v>
                </c:pt>
                <c:pt idx="5255">
                  <c:v>1.8532050275410641</c:v>
                </c:pt>
                <c:pt idx="5256">
                  <c:v>4.6349311617798481</c:v>
                </c:pt>
                <c:pt idx="5257">
                  <c:v>1.3595085050253239</c:v>
                </c:pt>
                <c:pt idx="5258">
                  <c:v>1.6900302969758501</c:v>
                </c:pt>
                <c:pt idx="5259">
                  <c:v>4.6483922749931894</c:v>
                </c:pt>
                <c:pt idx="5260">
                  <c:v>0.96084619411631234</c:v>
                </c:pt>
                <c:pt idx="5261">
                  <c:v>1.943250317442373</c:v>
                </c:pt>
                <c:pt idx="5262">
                  <c:v>5.0220314378869508</c:v>
                </c:pt>
                <c:pt idx="5263">
                  <c:v>1.998568888906241</c:v>
                </c:pt>
                <c:pt idx="5264">
                  <c:v>4.5739846106088002</c:v>
                </c:pt>
                <c:pt idx="5265">
                  <c:v>1.8361316406627499</c:v>
                </c:pt>
                <c:pt idx="5266">
                  <c:v>1.2427959860155839</c:v>
                </c:pt>
                <c:pt idx="5267">
                  <c:v>4.1470888519507358</c:v>
                </c:pt>
                <c:pt idx="5268">
                  <c:v>2.0815339265719581</c:v>
                </c:pt>
                <c:pt idx="5269">
                  <c:v>1.6228769047522129</c:v>
                </c:pt>
                <c:pt idx="5270">
                  <c:v>5.3264239978582593</c:v>
                </c:pt>
                <c:pt idx="5271">
                  <c:v>2.1676433645684621</c:v>
                </c:pt>
                <c:pt idx="5272">
                  <c:v>1.922498569636816</c:v>
                </c:pt>
                <c:pt idx="5273">
                  <c:v>4.4243853064340337</c:v>
                </c:pt>
                <c:pt idx="5274">
                  <c:v>4.1236145344561983</c:v>
                </c:pt>
                <c:pt idx="5275">
                  <c:v>4.5905188296368342</c:v>
                </c:pt>
                <c:pt idx="5276">
                  <c:v>4.7192847575479986</c:v>
                </c:pt>
                <c:pt idx="5277">
                  <c:v>0.82157184855952481</c:v>
                </c:pt>
                <c:pt idx="5278">
                  <c:v>1.4317735331664321</c:v>
                </c:pt>
                <c:pt idx="5279">
                  <c:v>1.7270626890941589</c:v>
                </c:pt>
                <c:pt idx="5280">
                  <c:v>1.843724247688771</c:v>
                </c:pt>
                <c:pt idx="5281">
                  <c:v>4.5821362575336684</c:v>
                </c:pt>
                <c:pt idx="5282">
                  <c:v>4.5227582281624761</c:v>
                </c:pt>
                <c:pt idx="5283">
                  <c:v>4.7521885987655894</c:v>
                </c:pt>
                <c:pt idx="5284">
                  <c:v>1.4066054023269561</c:v>
                </c:pt>
                <c:pt idx="5285">
                  <c:v>5.3345769945001296</c:v>
                </c:pt>
                <c:pt idx="5286">
                  <c:v>1.802031189409665</c:v>
                </c:pt>
                <c:pt idx="5287">
                  <c:v>4.3149181037139996</c:v>
                </c:pt>
                <c:pt idx="5288">
                  <c:v>5.229575195966965</c:v>
                </c:pt>
                <c:pt idx="5289">
                  <c:v>5.5794314623199748</c:v>
                </c:pt>
                <c:pt idx="5290">
                  <c:v>4.2399933735032374</c:v>
                </c:pt>
                <c:pt idx="5291">
                  <c:v>4.7135959113650907</c:v>
                </c:pt>
                <c:pt idx="5292">
                  <c:v>4.4145095440928506</c:v>
                </c:pt>
                <c:pt idx="5293">
                  <c:v>1.3383410473899791</c:v>
                </c:pt>
                <c:pt idx="5294">
                  <c:v>5.1018553866876886</c:v>
                </c:pt>
                <c:pt idx="5295">
                  <c:v>1.694630683285467</c:v>
                </c:pt>
                <c:pt idx="5296">
                  <c:v>4.0931291211433694</c:v>
                </c:pt>
                <c:pt idx="5297">
                  <c:v>4.7852660112065841</c:v>
                </c:pt>
                <c:pt idx="5298">
                  <c:v>5.1476291533244636</c:v>
                </c:pt>
                <c:pt idx="5299">
                  <c:v>2.0511806581970271</c:v>
                </c:pt>
                <c:pt idx="5300">
                  <c:v>1.457741625275611</c:v>
                </c:pt>
                <c:pt idx="5301">
                  <c:v>1.257828304320888</c:v>
                </c:pt>
                <c:pt idx="5302">
                  <c:v>5.4957692283716133</c:v>
                </c:pt>
                <c:pt idx="5303">
                  <c:v>4.6151053900135963</c:v>
                </c:pt>
                <c:pt idx="5304">
                  <c:v>4.8601627911031002</c:v>
                </c:pt>
                <c:pt idx="5305">
                  <c:v>4.1257777038948777</c:v>
                </c:pt>
                <c:pt idx="5306">
                  <c:v>4.5233238999130663</c:v>
                </c:pt>
                <c:pt idx="5307">
                  <c:v>4.5366933043163638</c:v>
                </c:pt>
                <c:pt idx="5308">
                  <c:v>2.2282738634835462</c:v>
                </c:pt>
                <c:pt idx="5309">
                  <c:v>5.0765612609957254</c:v>
                </c:pt>
                <c:pt idx="5310">
                  <c:v>1.7990919523994131</c:v>
                </c:pt>
                <c:pt idx="5311">
                  <c:v>2.2856466032459339</c:v>
                </c:pt>
                <c:pt idx="5312">
                  <c:v>4.2930136717653076</c:v>
                </c:pt>
                <c:pt idx="5313">
                  <c:v>1.4397736009512609</c:v>
                </c:pt>
                <c:pt idx="5314">
                  <c:v>1.461570659233856</c:v>
                </c:pt>
                <c:pt idx="5315">
                  <c:v>4.5918438956893723</c:v>
                </c:pt>
                <c:pt idx="5316">
                  <c:v>4.5643241129766956</c:v>
                </c:pt>
                <c:pt idx="5317">
                  <c:v>4.6584292801927143</c:v>
                </c:pt>
                <c:pt idx="5318">
                  <c:v>2.316929748532615</c:v>
                </c:pt>
                <c:pt idx="5319">
                  <c:v>4.4611069687768428</c:v>
                </c:pt>
                <c:pt idx="5320">
                  <c:v>1.806622599387951</c:v>
                </c:pt>
                <c:pt idx="5321">
                  <c:v>1.369372503047491</c:v>
                </c:pt>
                <c:pt idx="5322">
                  <c:v>5.0395849325847388</c:v>
                </c:pt>
                <c:pt idx="5323">
                  <c:v>4.4237189683736391</c:v>
                </c:pt>
                <c:pt idx="5324">
                  <c:v>4.7179789273652606</c:v>
                </c:pt>
                <c:pt idx="5325">
                  <c:v>4.6778170021738772</c:v>
                </c:pt>
                <c:pt idx="5326">
                  <c:v>1.922442561339802</c:v>
                </c:pt>
                <c:pt idx="5327">
                  <c:v>5.2088785903857131</c:v>
                </c:pt>
                <c:pt idx="5328">
                  <c:v>5.1766020494525158</c:v>
                </c:pt>
                <c:pt idx="5329">
                  <c:v>1.2304252277087599</c:v>
                </c:pt>
                <c:pt idx="5330">
                  <c:v>4.4648328206810888</c:v>
                </c:pt>
                <c:pt idx="5331">
                  <c:v>1.414755133412849</c:v>
                </c:pt>
                <c:pt idx="5332">
                  <c:v>4.3418001983436421</c:v>
                </c:pt>
                <c:pt idx="5333">
                  <c:v>1.196732196575877</c:v>
                </c:pt>
                <c:pt idx="5334">
                  <c:v>4.9038441819363001</c:v>
                </c:pt>
                <c:pt idx="5335">
                  <c:v>5.2696569154102972</c:v>
                </c:pt>
                <c:pt idx="5336">
                  <c:v>4.4741728533762393</c:v>
                </c:pt>
                <c:pt idx="5337">
                  <c:v>0.92404305150293775</c:v>
                </c:pt>
                <c:pt idx="5338">
                  <c:v>1.7992705150628849</c:v>
                </c:pt>
                <c:pt idx="5339">
                  <c:v>3.8464676719613728</c:v>
                </c:pt>
                <c:pt idx="5340">
                  <c:v>4.2508887230605064</c:v>
                </c:pt>
                <c:pt idx="5341">
                  <c:v>4.8756230149202926</c:v>
                </c:pt>
                <c:pt idx="5342">
                  <c:v>4.7033508501750667</c:v>
                </c:pt>
                <c:pt idx="5343">
                  <c:v>1.905079656322082</c:v>
                </c:pt>
                <c:pt idx="5344">
                  <c:v>5.2101627677098552</c:v>
                </c:pt>
                <c:pt idx="5345">
                  <c:v>1.9645041631013289</c:v>
                </c:pt>
                <c:pt idx="5346">
                  <c:v>4.498783918565306</c:v>
                </c:pt>
                <c:pt idx="5347">
                  <c:v>3.717695297125625</c:v>
                </c:pt>
                <c:pt idx="5348">
                  <c:v>3.9050340677561701</c:v>
                </c:pt>
                <c:pt idx="5349">
                  <c:v>4.6935154757751327</c:v>
                </c:pt>
                <c:pt idx="5350">
                  <c:v>4.6826278673667581</c:v>
                </c:pt>
                <c:pt idx="5351">
                  <c:v>1.6557280805617161</c:v>
                </c:pt>
                <c:pt idx="5352">
                  <c:v>1.1542169190897451</c:v>
                </c:pt>
                <c:pt idx="5353">
                  <c:v>3.9997237969412249</c:v>
                </c:pt>
                <c:pt idx="5354">
                  <c:v>4.5929991081392831</c:v>
                </c:pt>
                <c:pt idx="5355">
                  <c:v>1.2544246917562349</c:v>
                </c:pt>
                <c:pt idx="5356">
                  <c:v>1.6925339113453339</c:v>
                </c:pt>
                <c:pt idx="5357">
                  <c:v>1.6215592777434269</c:v>
                </c:pt>
                <c:pt idx="5358">
                  <c:v>1.957391449221596</c:v>
                </c:pt>
                <c:pt idx="5359">
                  <c:v>4.8459176360103244</c:v>
                </c:pt>
                <c:pt idx="5360">
                  <c:v>4.929470253676266</c:v>
                </c:pt>
                <c:pt idx="5361">
                  <c:v>5.1563232162194046</c:v>
                </c:pt>
                <c:pt idx="5362">
                  <c:v>3.6373989166963021</c:v>
                </c:pt>
                <c:pt idx="5363">
                  <c:v>4.6712889438199134</c:v>
                </c:pt>
                <c:pt idx="5364">
                  <c:v>4.2102222961174318</c:v>
                </c:pt>
                <c:pt idx="5365">
                  <c:v>1.3486628883989269</c:v>
                </c:pt>
                <c:pt idx="5366">
                  <c:v>4.1577114587495254</c:v>
                </c:pt>
                <c:pt idx="5367">
                  <c:v>4.251279797554778</c:v>
                </c:pt>
                <c:pt idx="5368">
                  <c:v>3.8282227177966108</c:v>
                </c:pt>
                <c:pt idx="5369">
                  <c:v>1.181649788230283</c:v>
                </c:pt>
                <c:pt idx="5370">
                  <c:v>4.3971775446462171</c:v>
                </c:pt>
                <c:pt idx="5371">
                  <c:v>4.7406999030832084</c:v>
                </c:pt>
                <c:pt idx="5372">
                  <c:v>1.083010018394639</c:v>
                </c:pt>
                <c:pt idx="5373">
                  <c:v>4.4563527212477334</c:v>
                </c:pt>
                <c:pt idx="5374">
                  <c:v>3.925984408916722</c:v>
                </c:pt>
                <c:pt idx="5375">
                  <c:v>1.681642521526584</c:v>
                </c:pt>
                <c:pt idx="5376">
                  <c:v>0.93371096605026427</c:v>
                </c:pt>
                <c:pt idx="5377">
                  <c:v>4.319271780495006</c:v>
                </c:pt>
                <c:pt idx="5378">
                  <c:v>4.5832808302820052</c:v>
                </c:pt>
                <c:pt idx="5379">
                  <c:v>4.3195529821311549</c:v>
                </c:pt>
                <c:pt idx="5380">
                  <c:v>1.4219672704093209</c:v>
                </c:pt>
                <c:pt idx="5381">
                  <c:v>1.5520954953914821</c:v>
                </c:pt>
                <c:pt idx="5382">
                  <c:v>4.4512980637508797</c:v>
                </c:pt>
                <c:pt idx="5383">
                  <c:v>4.216307277526214</c:v>
                </c:pt>
                <c:pt idx="5384">
                  <c:v>4.2204171177343337</c:v>
                </c:pt>
                <c:pt idx="5385">
                  <c:v>1.284175629179573</c:v>
                </c:pt>
                <c:pt idx="5386">
                  <c:v>1.224797803525606</c:v>
                </c:pt>
                <c:pt idx="5387">
                  <c:v>4.9598636883504188</c:v>
                </c:pt>
                <c:pt idx="5388">
                  <c:v>4.5993955868789156</c:v>
                </c:pt>
                <c:pt idx="5389">
                  <c:v>2.1137597287396082</c:v>
                </c:pt>
                <c:pt idx="5390">
                  <c:v>1.7171274772070659</c:v>
                </c:pt>
                <c:pt idx="5391">
                  <c:v>4.3616862159943057</c:v>
                </c:pt>
                <c:pt idx="5392">
                  <c:v>1.390735954227639</c:v>
                </c:pt>
                <c:pt idx="5393">
                  <c:v>4.3870964269586894</c:v>
                </c:pt>
                <c:pt idx="5394">
                  <c:v>1.855565852136607</c:v>
                </c:pt>
                <c:pt idx="5395">
                  <c:v>3.7306059503959079</c:v>
                </c:pt>
                <c:pt idx="5396">
                  <c:v>4.0767133374611166</c:v>
                </c:pt>
                <c:pt idx="5397">
                  <c:v>4.5428060943501603</c:v>
                </c:pt>
                <c:pt idx="5398">
                  <c:v>4.5730655208130671</c:v>
                </c:pt>
                <c:pt idx="5399">
                  <c:v>3.970745699223853</c:v>
                </c:pt>
                <c:pt idx="5400">
                  <c:v>4.4982454095193578</c:v>
                </c:pt>
                <c:pt idx="5401">
                  <c:v>1.7599726240785469</c:v>
                </c:pt>
                <c:pt idx="5402">
                  <c:v>4.5976652786202488</c:v>
                </c:pt>
                <c:pt idx="5403">
                  <c:v>4.9913967550814942</c:v>
                </c:pt>
                <c:pt idx="5404">
                  <c:v>4.5668151732705198</c:v>
                </c:pt>
                <c:pt idx="5405">
                  <c:v>4.3524751568012432</c:v>
                </c:pt>
                <c:pt idx="5406">
                  <c:v>4.9268953653744623</c:v>
                </c:pt>
                <c:pt idx="5407">
                  <c:v>1.8379472777777459</c:v>
                </c:pt>
                <c:pt idx="5408">
                  <c:v>2.1837252612294891</c:v>
                </c:pt>
                <c:pt idx="5409">
                  <c:v>3.891513765132018</c:v>
                </c:pt>
                <c:pt idx="5410">
                  <c:v>2.165299682465903</c:v>
                </c:pt>
                <c:pt idx="5411">
                  <c:v>0.87247401572162753</c:v>
                </c:pt>
                <c:pt idx="5412">
                  <c:v>5.2567766492312504</c:v>
                </c:pt>
                <c:pt idx="5413">
                  <c:v>2.2546436517124491</c:v>
                </c:pt>
                <c:pt idx="5414">
                  <c:v>1.9684627487270161</c:v>
                </c:pt>
                <c:pt idx="5415">
                  <c:v>4.6657235350100343</c:v>
                </c:pt>
                <c:pt idx="5416">
                  <c:v>4.1024718208806794</c:v>
                </c:pt>
                <c:pt idx="5417">
                  <c:v>0.78733483296429907</c:v>
                </c:pt>
                <c:pt idx="5418">
                  <c:v>0.89794968209631987</c:v>
                </c:pt>
                <c:pt idx="5419">
                  <c:v>4.4027678802997068</c:v>
                </c:pt>
                <c:pt idx="5420">
                  <c:v>5.3678252435580784</c:v>
                </c:pt>
                <c:pt idx="5421">
                  <c:v>4.2537655664277558</c:v>
                </c:pt>
                <c:pt idx="5422">
                  <c:v>4.8682850973486849</c:v>
                </c:pt>
                <c:pt idx="5423">
                  <c:v>2.079115816543164</c:v>
                </c:pt>
                <c:pt idx="5424">
                  <c:v>0.84098520092375573</c:v>
                </c:pt>
                <c:pt idx="5425">
                  <c:v>4.7082836578082619</c:v>
                </c:pt>
                <c:pt idx="5426">
                  <c:v>4.8681164134047572</c:v>
                </c:pt>
                <c:pt idx="5427">
                  <c:v>4.3741547529243192</c:v>
                </c:pt>
                <c:pt idx="5428">
                  <c:v>4.3665471875652822</c:v>
                </c:pt>
                <c:pt idx="5429">
                  <c:v>1.46310210240103</c:v>
                </c:pt>
                <c:pt idx="5430">
                  <c:v>1.380491333109866</c:v>
                </c:pt>
                <c:pt idx="5431">
                  <c:v>1.2595882236834719</c:v>
                </c:pt>
                <c:pt idx="5432">
                  <c:v>4.4202806687347662</c:v>
                </c:pt>
                <c:pt idx="5433">
                  <c:v>4.8010835121028084</c:v>
                </c:pt>
                <c:pt idx="5434">
                  <c:v>5.2148217730875421</c:v>
                </c:pt>
                <c:pt idx="5435">
                  <c:v>4.8824383452948998</c:v>
                </c:pt>
                <c:pt idx="5436">
                  <c:v>4.353980349128129</c:v>
                </c:pt>
                <c:pt idx="5437">
                  <c:v>4.5717000466486981</c:v>
                </c:pt>
                <c:pt idx="5438">
                  <c:v>4.6246894335063304</c:v>
                </c:pt>
                <c:pt idx="5439">
                  <c:v>1.6866424420309289</c:v>
                </c:pt>
                <c:pt idx="5440">
                  <c:v>1.4341598588631701</c:v>
                </c:pt>
                <c:pt idx="5441">
                  <c:v>0.92562303217373842</c:v>
                </c:pt>
                <c:pt idx="5442">
                  <c:v>3.5518551997598991</c:v>
                </c:pt>
                <c:pt idx="5443">
                  <c:v>1.478702576773278</c:v>
                </c:pt>
                <c:pt idx="5444">
                  <c:v>4.6042057560473557</c:v>
                </c:pt>
                <c:pt idx="5445">
                  <c:v>2.0953308977305638</c:v>
                </c:pt>
                <c:pt idx="5446">
                  <c:v>2.2329529573698581</c:v>
                </c:pt>
                <c:pt idx="5447">
                  <c:v>1.533206186580099</c:v>
                </c:pt>
                <c:pt idx="5448">
                  <c:v>4.6213455589419148</c:v>
                </c:pt>
                <c:pt idx="5449">
                  <c:v>1.111073703533104</c:v>
                </c:pt>
                <c:pt idx="5450">
                  <c:v>4.7946915619749424</c:v>
                </c:pt>
                <c:pt idx="5451">
                  <c:v>1.823717873091135</c:v>
                </c:pt>
                <c:pt idx="5452">
                  <c:v>4.3937166436460826</c:v>
                </c:pt>
                <c:pt idx="5453">
                  <c:v>1.5018790824640511</c:v>
                </c:pt>
                <c:pt idx="5454">
                  <c:v>4.6232697093635018</c:v>
                </c:pt>
                <c:pt idx="5455">
                  <c:v>4.5864261274260141</c:v>
                </c:pt>
                <c:pt idx="5456">
                  <c:v>4.5550901371466326</c:v>
                </c:pt>
                <c:pt idx="5457">
                  <c:v>4.2132253093606593</c:v>
                </c:pt>
                <c:pt idx="5458">
                  <c:v>4.039545355085493</c:v>
                </c:pt>
                <c:pt idx="5459">
                  <c:v>4.592435192813892</c:v>
                </c:pt>
                <c:pt idx="5460">
                  <c:v>1.3977763162806129</c:v>
                </c:pt>
                <c:pt idx="5461">
                  <c:v>4.6982441757272362</c:v>
                </c:pt>
                <c:pt idx="5462">
                  <c:v>0.74139880560812521</c:v>
                </c:pt>
                <c:pt idx="5463">
                  <c:v>4.9119821940205144</c:v>
                </c:pt>
                <c:pt idx="5464">
                  <c:v>5.4166745005635422</c:v>
                </c:pt>
                <c:pt idx="5465">
                  <c:v>4.8783099231873406</c:v>
                </c:pt>
                <c:pt idx="5466">
                  <c:v>4.722440984276095</c:v>
                </c:pt>
                <c:pt idx="5467">
                  <c:v>4.3023133570792869</c:v>
                </c:pt>
                <c:pt idx="5468">
                  <c:v>4.5741729565924558</c:v>
                </c:pt>
                <c:pt idx="5469">
                  <c:v>3.9661626365279838</c:v>
                </c:pt>
                <c:pt idx="5470">
                  <c:v>4.9334741214441884</c:v>
                </c:pt>
                <c:pt idx="5471">
                  <c:v>1.730681748424981</c:v>
                </c:pt>
                <c:pt idx="5472">
                  <c:v>0.99748368943308707</c:v>
                </c:pt>
                <c:pt idx="5473">
                  <c:v>4.4189049806827967</c:v>
                </c:pt>
                <c:pt idx="5474">
                  <c:v>1.476888366160372</c:v>
                </c:pt>
                <c:pt idx="5475">
                  <c:v>3.974771669890524</c:v>
                </c:pt>
                <c:pt idx="5476">
                  <c:v>1.512117341023361</c:v>
                </c:pt>
                <c:pt idx="5477">
                  <c:v>4.1879014725774342</c:v>
                </c:pt>
                <c:pt idx="5478">
                  <c:v>1.3612179563602951</c:v>
                </c:pt>
                <c:pt idx="5479">
                  <c:v>1.3069819656957979</c:v>
                </c:pt>
                <c:pt idx="5480">
                  <c:v>4.6351102943914633</c:v>
                </c:pt>
                <c:pt idx="5481">
                  <c:v>5.3998035736977714</c:v>
                </c:pt>
                <c:pt idx="5482">
                  <c:v>1.1644338147459721</c:v>
                </c:pt>
                <c:pt idx="5483">
                  <c:v>4.7467072517453994</c:v>
                </c:pt>
                <c:pt idx="5484">
                  <c:v>1.8101480966012</c:v>
                </c:pt>
                <c:pt idx="5485">
                  <c:v>1.483781774544789</c:v>
                </c:pt>
                <c:pt idx="5486">
                  <c:v>3.83440020296496</c:v>
                </c:pt>
                <c:pt idx="5487">
                  <c:v>3.9686171157938421</c:v>
                </c:pt>
                <c:pt idx="5488">
                  <c:v>1.62865268420804</c:v>
                </c:pt>
                <c:pt idx="5489">
                  <c:v>1.3528409687101299</c:v>
                </c:pt>
                <c:pt idx="5490">
                  <c:v>1.308537128352846</c:v>
                </c:pt>
                <c:pt idx="5491">
                  <c:v>0.86206220162027725</c:v>
                </c:pt>
                <c:pt idx="5492">
                  <c:v>4.5606408494897819</c:v>
                </c:pt>
                <c:pt idx="5493">
                  <c:v>1.443698626107641</c:v>
                </c:pt>
                <c:pt idx="5494">
                  <c:v>1.5154283085054669</c:v>
                </c:pt>
                <c:pt idx="5495">
                  <c:v>4.2328176857447657</c:v>
                </c:pt>
                <c:pt idx="5496">
                  <c:v>4.4909243801170362</c:v>
                </c:pt>
                <c:pt idx="5497">
                  <c:v>4.6147109803974908</c:v>
                </c:pt>
                <c:pt idx="5498">
                  <c:v>1.3116669644007179</c:v>
                </c:pt>
                <c:pt idx="5499">
                  <c:v>4.6180637666508666</c:v>
                </c:pt>
                <c:pt idx="5500">
                  <c:v>0.95091512249042753</c:v>
                </c:pt>
                <c:pt idx="5501">
                  <c:v>4.8906188829340707</c:v>
                </c:pt>
                <c:pt idx="5502">
                  <c:v>2.0852677363684351</c:v>
                </c:pt>
                <c:pt idx="5503">
                  <c:v>3.8436386920616821</c:v>
                </c:pt>
                <c:pt idx="5504">
                  <c:v>3.5211619837486619</c:v>
                </c:pt>
                <c:pt idx="5505">
                  <c:v>3.9559757385637919</c:v>
                </c:pt>
                <c:pt idx="5506">
                  <c:v>1.6632212396739909</c:v>
                </c:pt>
                <c:pt idx="5507">
                  <c:v>2.0805672232331638</c:v>
                </c:pt>
                <c:pt idx="5508">
                  <c:v>4.7205880072754596</c:v>
                </c:pt>
                <c:pt idx="5509">
                  <c:v>1.241682516112389</c:v>
                </c:pt>
                <c:pt idx="5510">
                  <c:v>1.89959597635962</c:v>
                </c:pt>
                <c:pt idx="5511">
                  <c:v>3.9579952626378869</c:v>
                </c:pt>
                <c:pt idx="5512">
                  <c:v>5.3092586388328211</c:v>
                </c:pt>
                <c:pt idx="5513">
                  <c:v>2.2878746055862309</c:v>
                </c:pt>
                <c:pt idx="5514">
                  <c:v>1.616317332550488</c:v>
                </c:pt>
                <c:pt idx="5515">
                  <c:v>4.6923446411063132</c:v>
                </c:pt>
                <c:pt idx="5516">
                  <c:v>4.7598689399249867</c:v>
                </c:pt>
                <c:pt idx="5517">
                  <c:v>1.9028167800615909</c:v>
                </c:pt>
                <c:pt idx="5518">
                  <c:v>4.6046209214282809</c:v>
                </c:pt>
                <c:pt idx="5519">
                  <c:v>1.44980319051633</c:v>
                </c:pt>
                <c:pt idx="5520">
                  <c:v>4.3061042738237889</c:v>
                </c:pt>
                <c:pt idx="5521">
                  <c:v>4.7517688557375504</c:v>
                </c:pt>
                <c:pt idx="5522">
                  <c:v>3.8525671666021442</c:v>
                </c:pt>
                <c:pt idx="5523">
                  <c:v>2.2793627223970132</c:v>
                </c:pt>
                <c:pt idx="5524">
                  <c:v>5.2464003028415576</c:v>
                </c:pt>
                <c:pt idx="5525">
                  <c:v>2.2658926468819409</c:v>
                </c:pt>
                <c:pt idx="5526">
                  <c:v>0.82018236304812764</c:v>
                </c:pt>
                <c:pt idx="5527">
                  <c:v>4.4685683925746158</c:v>
                </c:pt>
                <c:pt idx="5528">
                  <c:v>1.5128555567538411</c:v>
                </c:pt>
                <c:pt idx="5529">
                  <c:v>4.5374047586952448</c:v>
                </c:pt>
                <c:pt idx="5530">
                  <c:v>4.6713226116849018</c:v>
                </c:pt>
                <c:pt idx="5531">
                  <c:v>1.50937408128061</c:v>
                </c:pt>
                <c:pt idx="5532">
                  <c:v>1.1587685034663939</c:v>
                </c:pt>
                <c:pt idx="5533">
                  <c:v>1.4899125617950679</c:v>
                </c:pt>
                <c:pt idx="5534">
                  <c:v>1.165345619443473</c:v>
                </c:pt>
                <c:pt idx="5535">
                  <c:v>4.5438356676083904</c:v>
                </c:pt>
                <c:pt idx="5536">
                  <c:v>4.2074821577770507</c:v>
                </c:pt>
                <c:pt idx="5537">
                  <c:v>2.227513527984617</c:v>
                </c:pt>
                <c:pt idx="5538">
                  <c:v>4.0965335027781897</c:v>
                </c:pt>
                <c:pt idx="5539">
                  <c:v>2.0674132509961489</c:v>
                </c:pt>
                <c:pt idx="5540">
                  <c:v>1.3460193307848261</c:v>
                </c:pt>
                <c:pt idx="5541">
                  <c:v>4.6365046563096168</c:v>
                </c:pt>
                <c:pt idx="5542">
                  <c:v>4.9158940140610534</c:v>
                </c:pt>
                <c:pt idx="5543">
                  <c:v>4.3543359465480886</c:v>
                </c:pt>
                <c:pt idx="5544">
                  <c:v>2.3386094363216241</c:v>
                </c:pt>
                <c:pt idx="5545">
                  <c:v>4.4846731673911533</c:v>
                </c:pt>
                <c:pt idx="5546">
                  <c:v>4.685565709365294</c:v>
                </c:pt>
                <c:pt idx="5547">
                  <c:v>4.7701156792251007</c:v>
                </c:pt>
                <c:pt idx="5548">
                  <c:v>4.7705341238633263</c:v>
                </c:pt>
                <c:pt idx="5549">
                  <c:v>5.0321242690131944</c:v>
                </c:pt>
                <c:pt idx="5550">
                  <c:v>1.34934527187204</c:v>
                </c:pt>
                <c:pt idx="5551">
                  <c:v>4.2464743385756272</c:v>
                </c:pt>
                <c:pt idx="5552">
                  <c:v>4.8156457612928456</c:v>
                </c:pt>
                <c:pt idx="5553">
                  <c:v>4.5253024839979821</c:v>
                </c:pt>
                <c:pt idx="5554">
                  <c:v>1.4345564543858831</c:v>
                </c:pt>
                <c:pt idx="5555">
                  <c:v>1.2504047152504101</c:v>
                </c:pt>
                <c:pt idx="5556">
                  <c:v>1.2445385043766941</c:v>
                </c:pt>
                <c:pt idx="5557">
                  <c:v>4.8103172477030824</c:v>
                </c:pt>
                <c:pt idx="5558">
                  <c:v>1.0981570257811051</c:v>
                </c:pt>
                <c:pt idx="5559">
                  <c:v>5.2859413832956106</c:v>
                </c:pt>
                <c:pt idx="5560">
                  <c:v>1.1976733993428781</c:v>
                </c:pt>
                <c:pt idx="5561">
                  <c:v>1.616817395864437</c:v>
                </c:pt>
                <c:pt idx="5562">
                  <c:v>2.2212345441389609</c:v>
                </c:pt>
                <c:pt idx="5563">
                  <c:v>1.5431352216727841</c:v>
                </c:pt>
                <c:pt idx="5564">
                  <c:v>0.9921437809472009</c:v>
                </c:pt>
                <c:pt idx="5565">
                  <c:v>4.1214762391445472</c:v>
                </c:pt>
                <c:pt idx="5566">
                  <c:v>4.8544024824042937</c:v>
                </c:pt>
                <c:pt idx="5567">
                  <c:v>4.1629585286341939</c:v>
                </c:pt>
                <c:pt idx="5568">
                  <c:v>4.6336576206341133</c:v>
                </c:pt>
                <c:pt idx="5569">
                  <c:v>4.7592586936028356</c:v>
                </c:pt>
                <c:pt idx="5570">
                  <c:v>1.460164615811685</c:v>
                </c:pt>
                <c:pt idx="5571">
                  <c:v>1.731711061838225</c:v>
                </c:pt>
                <c:pt idx="5572">
                  <c:v>1.195860132901075</c:v>
                </c:pt>
                <c:pt idx="5573">
                  <c:v>5.2426894982978798</c:v>
                </c:pt>
                <c:pt idx="5574">
                  <c:v>1.465019605778582</c:v>
                </c:pt>
                <c:pt idx="5575">
                  <c:v>4.8438571372191852</c:v>
                </c:pt>
                <c:pt idx="5576">
                  <c:v>4.8708398707723486</c:v>
                </c:pt>
                <c:pt idx="5577">
                  <c:v>4.9383538450347926</c:v>
                </c:pt>
                <c:pt idx="5578">
                  <c:v>5.0675449182491166</c:v>
                </c:pt>
                <c:pt idx="5579">
                  <c:v>1.425618751719782</c:v>
                </c:pt>
                <c:pt idx="5580">
                  <c:v>4.9255929172151944</c:v>
                </c:pt>
                <c:pt idx="5581">
                  <c:v>1.451205617568855</c:v>
                </c:pt>
                <c:pt idx="5582">
                  <c:v>5.1982200875182789</c:v>
                </c:pt>
                <c:pt idx="5583">
                  <c:v>5.1535549930922517</c:v>
                </c:pt>
                <c:pt idx="5584">
                  <c:v>1.9420033933940859</c:v>
                </c:pt>
                <c:pt idx="5585">
                  <c:v>5.2354533537752808</c:v>
                </c:pt>
                <c:pt idx="5586">
                  <c:v>4.958254956638954</c:v>
                </c:pt>
                <c:pt idx="5587">
                  <c:v>4.5297005327486204</c:v>
                </c:pt>
                <c:pt idx="5588">
                  <c:v>4.5127141867432563</c:v>
                </c:pt>
                <c:pt idx="5589">
                  <c:v>4.0695145683397831</c:v>
                </c:pt>
                <c:pt idx="5590">
                  <c:v>1.582139224939024</c:v>
                </c:pt>
                <c:pt idx="5591">
                  <c:v>4.7465299077295731</c:v>
                </c:pt>
                <c:pt idx="5592">
                  <c:v>4.2535011542980747</c:v>
                </c:pt>
                <c:pt idx="5593">
                  <c:v>2.2378952933027851</c:v>
                </c:pt>
                <c:pt idx="5594">
                  <c:v>4.9677357414019294</c:v>
                </c:pt>
                <c:pt idx="5595">
                  <c:v>2.1240229869462239</c:v>
                </c:pt>
                <c:pt idx="5596">
                  <c:v>1.610343513482704</c:v>
                </c:pt>
                <c:pt idx="5597">
                  <c:v>1.5578664235388411</c:v>
                </c:pt>
                <c:pt idx="5598">
                  <c:v>3.643229480532121</c:v>
                </c:pt>
                <c:pt idx="5599">
                  <c:v>1.6113849617072129</c:v>
                </c:pt>
                <c:pt idx="5600">
                  <c:v>5.3158587226720844</c:v>
                </c:pt>
                <c:pt idx="5601">
                  <c:v>4.0561791869126376</c:v>
                </c:pt>
                <c:pt idx="5602">
                  <c:v>1.4176607959601599</c:v>
                </c:pt>
                <c:pt idx="5603">
                  <c:v>4.8310341611188461</c:v>
                </c:pt>
                <c:pt idx="5604">
                  <c:v>4.5285812407176609</c:v>
                </c:pt>
                <c:pt idx="5605">
                  <c:v>3.9552639310152031</c:v>
                </c:pt>
                <c:pt idx="5606">
                  <c:v>3.9966569572827688</c:v>
                </c:pt>
                <c:pt idx="5607">
                  <c:v>1.450855352393319</c:v>
                </c:pt>
                <c:pt idx="5608">
                  <c:v>0.78595660364147901</c:v>
                </c:pt>
                <c:pt idx="5609">
                  <c:v>4.9300069563980768</c:v>
                </c:pt>
                <c:pt idx="5610">
                  <c:v>4.3726347968533448</c:v>
                </c:pt>
                <c:pt idx="5611">
                  <c:v>4.5722240471512299</c:v>
                </c:pt>
                <c:pt idx="5612">
                  <c:v>4.2942866766039174</c:v>
                </c:pt>
                <c:pt idx="5613">
                  <c:v>2.13280983998277</c:v>
                </c:pt>
                <c:pt idx="5614">
                  <c:v>0.86327154245933158</c:v>
                </c:pt>
                <c:pt idx="5615">
                  <c:v>3.9855269389029879</c:v>
                </c:pt>
                <c:pt idx="5616">
                  <c:v>1.503767694119619</c:v>
                </c:pt>
                <c:pt idx="5617">
                  <c:v>4.4778052398246357</c:v>
                </c:pt>
                <c:pt idx="5618">
                  <c:v>4.8649686825224174</c:v>
                </c:pt>
                <c:pt idx="5619">
                  <c:v>4.7666621856356839</c:v>
                </c:pt>
                <c:pt idx="5620">
                  <c:v>0.95203775797319012</c:v>
                </c:pt>
                <c:pt idx="5621">
                  <c:v>4.4669151018790867</c:v>
                </c:pt>
                <c:pt idx="5622">
                  <c:v>1.999046281536121</c:v>
                </c:pt>
                <c:pt idx="5623">
                  <c:v>2.0031556298161339</c:v>
                </c:pt>
                <c:pt idx="5624">
                  <c:v>5.3433873298699712</c:v>
                </c:pt>
                <c:pt idx="5625">
                  <c:v>4.5702484061170781</c:v>
                </c:pt>
                <c:pt idx="5626">
                  <c:v>4.5433521941587696</c:v>
                </c:pt>
                <c:pt idx="5627">
                  <c:v>1.272945174992173</c:v>
                </c:pt>
                <c:pt idx="5628">
                  <c:v>4.3240229717436529</c:v>
                </c:pt>
                <c:pt idx="5629">
                  <c:v>1.5416214006172551</c:v>
                </c:pt>
                <c:pt idx="5630">
                  <c:v>4.1384987660961574</c:v>
                </c:pt>
                <c:pt idx="5631">
                  <c:v>0.58734167009947325</c:v>
                </c:pt>
                <c:pt idx="5632">
                  <c:v>4.6232150370153402</c:v>
                </c:pt>
                <c:pt idx="5633">
                  <c:v>3.5976156436000242</c:v>
                </c:pt>
                <c:pt idx="5634">
                  <c:v>4.4865802468657732</c:v>
                </c:pt>
                <c:pt idx="5635">
                  <c:v>1.126580142935202</c:v>
                </c:pt>
                <c:pt idx="5636">
                  <c:v>1.549802536803673</c:v>
                </c:pt>
                <c:pt idx="5637">
                  <c:v>4.0449330098834784</c:v>
                </c:pt>
                <c:pt idx="5638">
                  <c:v>1.8301208968687219</c:v>
                </c:pt>
                <c:pt idx="5639">
                  <c:v>4.9434484148919164</c:v>
                </c:pt>
                <c:pt idx="5640">
                  <c:v>1.540666002256496</c:v>
                </c:pt>
                <c:pt idx="5641">
                  <c:v>4.3173983842466734</c:v>
                </c:pt>
                <c:pt idx="5642">
                  <c:v>4.6542238884382581</c:v>
                </c:pt>
                <c:pt idx="5643">
                  <c:v>1.473429599154269</c:v>
                </c:pt>
                <c:pt idx="5644">
                  <c:v>2.0600659983685938</c:v>
                </c:pt>
                <c:pt idx="5645">
                  <c:v>2.2549687728974939</c:v>
                </c:pt>
                <c:pt idx="5646">
                  <c:v>4.089817782310825</c:v>
                </c:pt>
                <c:pt idx="5647">
                  <c:v>1.050262956555938</c:v>
                </c:pt>
                <c:pt idx="5648">
                  <c:v>4.6182678532304449</c:v>
                </c:pt>
                <c:pt idx="5649">
                  <c:v>5.4520596583435914</c:v>
                </c:pt>
                <c:pt idx="5650">
                  <c:v>4.4525622347755389</c:v>
                </c:pt>
                <c:pt idx="5651">
                  <c:v>5.200199396434579</c:v>
                </c:pt>
                <c:pt idx="5652">
                  <c:v>4.5546445125127253</c:v>
                </c:pt>
                <c:pt idx="5653">
                  <c:v>1.6896045444542629</c:v>
                </c:pt>
                <c:pt idx="5654">
                  <c:v>1.4233976695137249</c:v>
                </c:pt>
                <c:pt idx="5655">
                  <c:v>4.7715566650203316</c:v>
                </c:pt>
                <c:pt idx="5656">
                  <c:v>1.4169541218117829</c:v>
                </c:pt>
                <c:pt idx="5657">
                  <c:v>4.7609221135113424</c:v>
                </c:pt>
                <c:pt idx="5658">
                  <c:v>2.015065687375722</c:v>
                </c:pt>
                <c:pt idx="5659">
                  <c:v>5.4490084204228983</c:v>
                </c:pt>
                <c:pt idx="5660">
                  <c:v>4.5035458936262982</c:v>
                </c:pt>
                <c:pt idx="5661">
                  <c:v>1.429691159307825</c:v>
                </c:pt>
                <c:pt idx="5662">
                  <c:v>4.3962623651291581</c:v>
                </c:pt>
                <c:pt idx="5663">
                  <c:v>4.6145392220404089</c:v>
                </c:pt>
                <c:pt idx="5664">
                  <c:v>4.4132896203137966</c:v>
                </c:pt>
                <c:pt idx="5665">
                  <c:v>1.791789622427634</c:v>
                </c:pt>
                <c:pt idx="5666">
                  <c:v>1.3799143067656221</c:v>
                </c:pt>
                <c:pt idx="5667">
                  <c:v>5.4497147325255266</c:v>
                </c:pt>
                <c:pt idx="5668">
                  <c:v>3.7620600046239239</c:v>
                </c:pt>
                <c:pt idx="5669">
                  <c:v>1.47553422710756</c:v>
                </c:pt>
                <c:pt idx="5670">
                  <c:v>4.184288820219507</c:v>
                </c:pt>
                <c:pt idx="5671">
                  <c:v>3.7680595754916051</c:v>
                </c:pt>
                <c:pt idx="5672">
                  <c:v>4.7518009341102942</c:v>
                </c:pt>
                <c:pt idx="5673">
                  <c:v>4.6731247179714517</c:v>
                </c:pt>
                <c:pt idx="5674">
                  <c:v>3.955371655117268</c:v>
                </c:pt>
                <c:pt idx="5675">
                  <c:v>1.2519285943069041</c:v>
                </c:pt>
                <c:pt idx="5676">
                  <c:v>3.6355190362143008</c:v>
                </c:pt>
                <c:pt idx="5677">
                  <c:v>4.5595634835646379</c:v>
                </c:pt>
                <c:pt idx="5678">
                  <c:v>1.38946555676316</c:v>
                </c:pt>
                <c:pt idx="5679">
                  <c:v>2.079421434510067</c:v>
                </c:pt>
                <c:pt idx="5680">
                  <c:v>1.501120423175214</c:v>
                </c:pt>
                <c:pt idx="5681">
                  <c:v>1.537598007123067</c:v>
                </c:pt>
                <c:pt idx="5682">
                  <c:v>1.288956553847705</c:v>
                </c:pt>
                <c:pt idx="5683">
                  <c:v>4.6307949552244718</c:v>
                </c:pt>
                <c:pt idx="5684">
                  <c:v>1.395036318216484</c:v>
                </c:pt>
                <c:pt idx="5685">
                  <c:v>2.2818660606374168</c:v>
                </c:pt>
                <c:pt idx="5686">
                  <c:v>4.4031450725637216</c:v>
                </c:pt>
                <c:pt idx="5687">
                  <c:v>1.4127964187184789</c:v>
                </c:pt>
                <c:pt idx="5688">
                  <c:v>4.0076693694757983</c:v>
                </c:pt>
                <c:pt idx="5689">
                  <c:v>0.59232324560165628</c:v>
                </c:pt>
                <c:pt idx="5690">
                  <c:v>5.1061395177864712</c:v>
                </c:pt>
                <c:pt idx="5691">
                  <c:v>2.0738884942337048</c:v>
                </c:pt>
                <c:pt idx="5692">
                  <c:v>0.63584418176183211</c:v>
                </c:pt>
                <c:pt idx="5693">
                  <c:v>1.4638760308451371</c:v>
                </c:pt>
                <c:pt idx="5694">
                  <c:v>1.0643455747040571</c:v>
                </c:pt>
                <c:pt idx="5695">
                  <c:v>1.9424207835555189</c:v>
                </c:pt>
                <c:pt idx="5696">
                  <c:v>1.8552773683730719</c:v>
                </c:pt>
                <c:pt idx="5697">
                  <c:v>1.7404415821840671</c:v>
                </c:pt>
                <c:pt idx="5698">
                  <c:v>5.0938778706902266</c:v>
                </c:pt>
                <c:pt idx="5699">
                  <c:v>1.1739032932482769</c:v>
                </c:pt>
                <c:pt idx="5700">
                  <c:v>2.18766203476198</c:v>
                </c:pt>
                <c:pt idx="5701">
                  <c:v>0.74532360193474667</c:v>
                </c:pt>
                <c:pt idx="5702">
                  <c:v>1.284823890455274</c:v>
                </c:pt>
                <c:pt idx="5703">
                  <c:v>4.3321532866631811</c:v>
                </c:pt>
                <c:pt idx="5704">
                  <c:v>1.267441945281035</c:v>
                </c:pt>
                <c:pt idx="5705">
                  <c:v>1.627016373778426</c:v>
                </c:pt>
                <c:pt idx="5706">
                  <c:v>4.5801219755955929</c:v>
                </c:pt>
                <c:pt idx="5707">
                  <c:v>0.97153348710579168</c:v>
                </c:pt>
                <c:pt idx="5708">
                  <c:v>5.2877539613072999</c:v>
                </c:pt>
                <c:pt idx="5709">
                  <c:v>1.6047768458078639</c:v>
                </c:pt>
                <c:pt idx="5710">
                  <c:v>4.3924996337612816</c:v>
                </c:pt>
                <c:pt idx="5711">
                  <c:v>4.7669850973955192</c:v>
                </c:pt>
                <c:pt idx="5712">
                  <c:v>4.8718309633734336</c:v>
                </c:pt>
                <c:pt idx="5713">
                  <c:v>5.0641363947678073</c:v>
                </c:pt>
                <c:pt idx="5714">
                  <c:v>1.954333686787679</c:v>
                </c:pt>
                <c:pt idx="5715">
                  <c:v>1.1908263069706511</c:v>
                </c:pt>
                <c:pt idx="5716">
                  <c:v>5.213745256866666</c:v>
                </c:pt>
                <c:pt idx="5717">
                  <c:v>4.6338625491135907</c:v>
                </c:pt>
                <c:pt idx="5718">
                  <c:v>4.4806211998306136</c:v>
                </c:pt>
                <c:pt idx="5719">
                  <c:v>4.305607091242365</c:v>
                </c:pt>
                <c:pt idx="5720">
                  <c:v>2.0903052815686878</c:v>
                </c:pt>
                <c:pt idx="5721">
                  <c:v>1.027878593040787</c:v>
                </c:pt>
                <c:pt idx="5722">
                  <c:v>4.4355129278712706</c:v>
                </c:pt>
                <c:pt idx="5723">
                  <c:v>1.757708052403703</c:v>
                </c:pt>
                <c:pt idx="5724">
                  <c:v>4.3966733165701433</c:v>
                </c:pt>
                <c:pt idx="5725">
                  <c:v>1.113388369826793</c:v>
                </c:pt>
                <c:pt idx="5726">
                  <c:v>1.2962895525804821</c:v>
                </c:pt>
                <c:pt idx="5727">
                  <c:v>1.2703779641391399</c:v>
                </c:pt>
                <c:pt idx="5728">
                  <c:v>4.5965199749113577</c:v>
                </c:pt>
                <c:pt idx="5729">
                  <c:v>1.238386741952233</c:v>
                </c:pt>
                <c:pt idx="5730">
                  <c:v>1.238302258269159</c:v>
                </c:pt>
                <c:pt idx="5731">
                  <c:v>0.80403298577059779</c:v>
                </c:pt>
                <c:pt idx="5732">
                  <c:v>4.0287156466076279</c:v>
                </c:pt>
                <c:pt idx="5733">
                  <c:v>1.853429095059318</c:v>
                </c:pt>
                <c:pt idx="5734">
                  <c:v>1.438110159089113</c:v>
                </c:pt>
                <c:pt idx="5735">
                  <c:v>4.5750425101170151</c:v>
                </c:pt>
                <c:pt idx="5736">
                  <c:v>4.0993113012519968</c:v>
                </c:pt>
                <c:pt idx="5737">
                  <c:v>2.152213592357362</c:v>
                </c:pt>
                <c:pt idx="5738">
                  <c:v>4.557527565559985</c:v>
                </c:pt>
                <c:pt idx="5739">
                  <c:v>5.0954329527272382</c:v>
                </c:pt>
                <c:pt idx="5740">
                  <c:v>4.5367041908347439</c:v>
                </c:pt>
                <c:pt idx="5741">
                  <c:v>4.423776285464041</c:v>
                </c:pt>
                <c:pt idx="5742">
                  <c:v>5.398922955348171</c:v>
                </c:pt>
                <c:pt idx="5743">
                  <c:v>2.4245137740887919</c:v>
                </c:pt>
                <c:pt idx="5744">
                  <c:v>4.8808520267681326</c:v>
                </c:pt>
                <c:pt idx="5745">
                  <c:v>5.3989743460715207</c:v>
                </c:pt>
                <c:pt idx="5746">
                  <c:v>1.4277862562954351</c:v>
                </c:pt>
                <c:pt idx="5747">
                  <c:v>3.7109064634347222</c:v>
                </c:pt>
                <c:pt idx="5748">
                  <c:v>2.1283017723045168</c:v>
                </c:pt>
                <c:pt idx="5749">
                  <c:v>4.6586999721967208</c:v>
                </c:pt>
                <c:pt idx="5750">
                  <c:v>1.153544165854494</c:v>
                </c:pt>
                <c:pt idx="5751">
                  <c:v>1.424896084443622</c:v>
                </c:pt>
                <c:pt idx="5752">
                  <c:v>0.63477804696743523</c:v>
                </c:pt>
                <c:pt idx="5753">
                  <c:v>1.7186948501577739</c:v>
                </c:pt>
                <c:pt idx="5754">
                  <c:v>5.5079993317168539</c:v>
                </c:pt>
                <c:pt idx="5755">
                  <c:v>1.596735263490475</c:v>
                </c:pt>
                <c:pt idx="5756">
                  <c:v>0.84205759720091333</c:v>
                </c:pt>
                <c:pt idx="5757">
                  <c:v>1.014543211133204</c:v>
                </c:pt>
                <c:pt idx="5758">
                  <c:v>1.4367868914217989</c:v>
                </c:pt>
                <c:pt idx="5759">
                  <c:v>4.6795128610210046</c:v>
                </c:pt>
                <c:pt idx="5760">
                  <c:v>1.4094693964923981</c:v>
                </c:pt>
                <c:pt idx="5761">
                  <c:v>1.3428346110960889</c:v>
                </c:pt>
                <c:pt idx="5762">
                  <c:v>4.1969671763152094</c:v>
                </c:pt>
                <c:pt idx="5763">
                  <c:v>1.8596376120131271</c:v>
                </c:pt>
                <c:pt idx="5764">
                  <c:v>4.2016978493400678</c:v>
                </c:pt>
                <c:pt idx="5765">
                  <c:v>4.5954625101164446</c:v>
                </c:pt>
                <c:pt idx="5766">
                  <c:v>1.9772113493893391</c:v>
                </c:pt>
                <c:pt idx="5767">
                  <c:v>1.9597920263365829</c:v>
                </c:pt>
                <c:pt idx="5768">
                  <c:v>4.368418653148531</c:v>
                </c:pt>
                <c:pt idx="5769">
                  <c:v>4.1899635274691054</c:v>
                </c:pt>
                <c:pt idx="5770">
                  <c:v>5.323001212776342</c:v>
                </c:pt>
                <c:pt idx="5771">
                  <c:v>3.642197622677033</c:v>
                </c:pt>
                <c:pt idx="5772">
                  <c:v>0.83485779369836499</c:v>
                </c:pt>
                <c:pt idx="5773">
                  <c:v>4.7914371232784241</c:v>
                </c:pt>
                <c:pt idx="5774">
                  <c:v>1.068231090816852</c:v>
                </c:pt>
                <c:pt idx="5775">
                  <c:v>4.9802339052868332</c:v>
                </c:pt>
                <c:pt idx="5776">
                  <c:v>2.1918872115786638</c:v>
                </c:pt>
                <c:pt idx="5777">
                  <c:v>1.2730704699635791</c:v>
                </c:pt>
                <c:pt idx="5778">
                  <c:v>0.91611729850386503</c:v>
                </c:pt>
                <c:pt idx="5779">
                  <c:v>3.9639935686588541</c:v>
                </c:pt>
                <c:pt idx="5780">
                  <c:v>1.6264091815786621</c:v>
                </c:pt>
                <c:pt idx="5781">
                  <c:v>4.44927491051918</c:v>
                </c:pt>
                <c:pt idx="5782">
                  <c:v>1.823343205245185</c:v>
                </c:pt>
                <c:pt idx="5783">
                  <c:v>1.4333546408702289</c:v>
                </c:pt>
                <c:pt idx="5784">
                  <c:v>1.281176312779337</c:v>
                </c:pt>
                <c:pt idx="5785">
                  <c:v>1.4623561322947829</c:v>
                </c:pt>
                <c:pt idx="5786">
                  <c:v>1.9806474930249049</c:v>
                </c:pt>
                <c:pt idx="5787">
                  <c:v>4.5008268641321747</c:v>
                </c:pt>
                <c:pt idx="5788">
                  <c:v>3.6445583961379762</c:v>
                </c:pt>
                <c:pt idx="5789">
                  <c:v>1.4704717007019621</c:v>
                </c:pt>
                <c:pt idx="5790">
                  <c:v>4.9171383334590546</c:v>
                </c:pt>
                <c:pt idx="5791">
                  <c:v>0.83782465626726943</c:v>
                </c:pt>
                <c:pt idx="5792">
                  <c:v>4.5478514766547082</c:v>
                </c:pt>
                <c:pt idx="5793">
                  <c:v>4.7865618467737789</c:v>
                </c:pt>
                <c:pt idx="5794">
                  <c:v>1.190598813695007</c:v>
                </c:pt>
                <c:pt idx="5795">
                  <c:v>1.3946326437323819</c:v>
                </c:pt>
                <c:pt idx="5796">
                  <c:v>1.584251462829545</c:v>
                </c:pt>
                <c:pt idx="5797">
                  <c:v>4.3081734196617667</c:v>
                </c:pt>
                <c:pt idx="5798">
                  <c:v>3.6480881365328348</c:v>
                </c:pt>
                <c:pt idx="5799">
                  <c:v>1.198068879787348</c:v>
                </c:pt>
                <c:pt idx="5800">
                  <c:v>0.88126389175972464</c:v>
                </c:pt>
                <c:pt idx="5801">
                  <c:v>5.0756092889902567</c:v>
                </c:pt>
                <c:pt idx="5802">
                  <c:v>4.5874443478064464</c:v>
                </c:pt>
                <c:pt idx="5803">
                  <c:v>4.2889545382640071</c:v>
                </c:pt>
                <c:pt idx="5804">
                  <c:v>4.9396376289483674</c:v>
                </c:pt>
                <c:pt idx="5805">
                  <c:v>1.4908595772166731</c:v>
                </c:pt>
                <c:pt idx="5806">
                  <c:v>4.9464900948879897</c:v>
                </c:pt>
                <c:pt idx="5807">
                  <c:v>3.7248254936858971</c:v>
                </c:pt>
                <c:pt idx="5808">
                  <c:v>5.0536456408297559</c:v>
                </c:pt>
                <c:pt idx="5809">
                  <c:v>5.3118570267193412</c:v>
                </c:pt>
                <c:pt idx="5810">
                  <c:v>4.547175651538983</c:v>
                </c:pt>
                <c:pt idx="5811">
                  <c:v>1.5250098530847771</c:v>
                </c:pt>
                <c:pt idx="5812">
                  <c:v>1.497996776336538</c:v>
                </c:pt>
                <c:pt idx="5813">
                  <c:v>1.8322920143200021</c:v>
                </c:pt>
                <c:pt idx="5814">
                  <c:v>4.5844160546430883</c:v>
                </c:pt>
                <c:pt idx="5815">
                  <c:v>1.691334118181697</c:v>
                </c:pt>
                <c:pt idx="5816">
                  <c:v>4.542972627358659</c:v>
                </c:pt>
                <c:pt idx="5817">
                  <c:v>1.6517897513810971</c:v>
                </c:pt>
                <c:pt idx="5818">
                  <c:v>1.318096505977647</c:v>
                </c:pt>
                <c:pt idx="5819">
                  <c:v>4.508598694176837</c:v>
                </c:pt>
                <c:pt idx="5820">
                  <c:v>4.5991847214455923</c:v>
                </c:pt>
                <c:pt idx="5821">
                  <c:v>3.830933420114663</c:v>
                </c:pt>
                <c:pt idx="5822">
                  <c:v>1.656856055972427</c:v>
                </c:pt>
                <c:pt idx="5823">
                  <c:v>4.1335748166453037</c:v>
                </c:pt>
                <c:pt idx="5824">
                  <c:v>4.3770927821036443</c:v>
                </c:pt>
                <c:pt idx="5825">
                  <c:v>1.166427447462455</c:v>
                </c:pt>
                <c:pt idx="5826">
                  <c:v>4.3801610676926703</c:v>
                </c:pt>
                <c:pt idx="5827">
                  <c:v>1.516611341374595</c:v>
                </c:pt>
                <c:pt idx="5828">
                  <c:v>4.6256531648535963</c:v>
                </c:pt>
                <c:pt idx="5829">
                  <c:v>1.4698605504902931</c:v>
                </c:pt>
                <c:pt idx="5830">
                  <c:v>4.50989498217898</c:v>
                </c:pt>
                <c:pt idx="5831">
                  <c:v>4.755733728482622</c:v>
                </c:pt>
                <c:pt idx="5832">
                  <c:v>4.3247674194953092</c:v>
                </c:pt>
                <c:pt idx="5833">
                  <c:v>4.52462021741042</c:v>
                </c:pt>
                <c:pt idx="5834">
                  <c:v>4.604857711877556</c:v>
                </c:pt>
                <c:pt idx="5835">
                  <c:v>0.96312294999123038</c:v>
                </c:pt>
                <c:pt idx="5836">
                  <c:v>3.842904552587636</c:v>
                </c:pt>
                <c:pt idx="5837">
                  <c:v>4.0879983036920988</c:v>
                </c:pt>
                <c:pt idx="5838">
                  <c:v>1.5213147923165791</c:v>
                </c:pt>
                <c:pt idx="5839">
                  <c:v>4.1932649016393926</c:v>
                </c:pt>
                <c:pt idx="5840">
                  <c:v>5.2652127231263268</c:v>
                </c:pt>
                <c:pt idx="5841">
                  <c:v>4.4143555267091541</c:v>
                </c:pt>
                <c:pt idx="5842">
                  <c:v>1.253344294415847</c:v>
                </c:pt>
                <c:pt idx="5843">
                  <c:v>4.2953569548912069</c:v>
                </c:pt>
                <c:pt idx="5844">
                  <c:v>4.6837330527559269</c:v>
                </c:pt>
                <c:pt idx="5845">
                  <c:v>4.0812562012877658</c:v>
                </c:pt>
                <c:pt idx="5846">
                  <c:v>0.90074513480177787</c:v>
                </c:pt>
                <c:pt idx="5847">
                  <c:v>2.018617150829408</c:v>
                </c:pt>
                <c:pt idx="5848">
                  <c:v>4.4947292977107409</c:v>
                </c:pt>
                <c:pt idx="5849">
                  <c:v>4.8741224973571651</c:v>
                </c:pt>
                <c:pt idx="5850">
                  <c:v>0.68145590244868837</c:v>
                </c:pt>
                <c:pt idx="5851">
                  <c:v>3.658643334689339</c:v>
                </c:pt>
                <c:pt idx="5852">
                  <c:v>4.5549324841153958</c:v>
                </c:pt>
                <c:pt idx="5853">
                  <c:v>1.9025738825666301</c:v>
                </c:pt>
                <c:pt idx="5854">
                  <c:v>1.925301081645479</c:v>
                </c:pt>
                <c:pt idx="5855">
                  <c:v>4.632927162979974</c:v>
                </c:pt>
                <c:pt idx="5856">
                  <c:v>1.4606753777159951</c:v>
                </c:pt>
                <c:pt idx="5857">
                  <c:v>4.9578802159583768</c:v>
                </c:pt>
                <c:pt idx="5858">
                  <c:v>4.5139497952862708</c:v>
                </c:pt>
                <c:pt idx="5859">
                  <c:v>4.5934437001055262</c:v>
                </c:pt>
                <c:pt idx="5860">
                  <c:v>4.9845456802412436</c:v>
                </c:pt>
                <c:pt idx="5861">
                  <c:v>5.1804450168965976</c:v>
                </c:pt>
                <c:pt idx="5862">
                  <c:v>4.0825614221026241</c:v>
                </c:pt>
                <c:pt idx="5863">
                  <c:v>4.5178711451189937</c:v>
                </c:pt>
                <c:pt idx="5864">
                  <c:v>4.9542322516816064</c:v>
                </c:pt>
                <c:pt idx="5865">
                  <c:v>1.919307245483955</c:v>
                </c:pt>
                <c:pt idx="5866">
                  <c:v>4.9762488284290214</c:v>
                </c:pt>
                <c:pt idx="5867">
                  <c:v>1.446568601093261</c:v>
                </c:pt>
                <c:pt idx="5868">
                  <c:v>5.1911293865916388</c:v>
                </c:pt>
                <c:pt idx="5869">
                  <c:v>4.5123583975209769</c:v>
                </c:pt>
                <c:pt idx="5870">
                  <c:v>1.734431381785204</c:v>
                </c:pt>
                <c:pt idx="5871">
                  <c:v>1.426915401663299</c:v>
                </c:pt>
                <c:pt idx="5872">
                  <c:v>4.3735237741854336</c:v>
                </c:pt>
                <c:pt idx="5873">
                  <c:v>5.1272117866014453</c:v>
                </c:pt>
                <c:pt idx="5874">
                  <c:v>4.7219112165898931</c:v>
                </c:pt>
                <c:pt idx="5875">
                  <c:v>4.2043949569446717</c:v>
                </c:pt>
                <c:pt idx="5876">
                  <c:v>4.5663360175390499</c:v>
                </c:pt>
                <c:pt idx="5877">
                  <c:v>4.0901403137935306</c:v>
                </c:pt>
                <c:pt idx="5878">
                  <c:v>0.60351873941532275</c:v>
                </c:pt>
                <c:pt idx="5879">
                  <c:v>4.517325212467652</c:v>
                </c:pt>
                <c:pt idx="5880">
                  <c:v>5.376312888436364</c:v>
                </c:pt>
                <c:pt idx="5881">
                  <c:v>5.3786928381398447</c:v>
                </c:pt>
                <c:pt idx="5882">
                  <c:v>1.4115682152815301</c:v>
                </c:pt>
                <c:pt idx="5883">
                  <c:v>1.057097734150114</c:v>
                </c:pt>
                <c:pt idx="5884">
                  <c:v>4.0915215961453253</c:v>
                </c:pt>
                <c:pt idx="5885">
                  <c:v>4.9891080958539122</c:v>
                </c:pt>
                <c:pt idx="5886">
                  <c:v>1.839682583950786</c:v>
                </c:pt>
                <c:pt idx="5887">
                  <c:v>4.3372846479721279</c:v>
                </c:pt>
                <c:pt idx="5888">
                  <c:v>1.2147571182047381</c:v>
                </c:pt>
                <c:pt idx="5889">
                  <c:v>4.7329413861760887</c:v>
                </c:pt>
                <c:pt idx="5890">
                  <c:v>1.035047933055651</c:v>
                </c:pt>
                <c:pt idx="5891">
                  <c:v>2.0915457934143351</c:v>
                </c:pt>
                <c:pt idx="5892">
                  <c:v>5.1584226092019838</c:v>
                </c:pt>
                <c:pt idx="5893">
                  <c:v>2.1286167778726228</c:v>
                </c:pt>
                <c:pt idx="5894">
                  <c:v>5.1230856354051353</c:v>
                </c:pt>
                <c:pt idx="5895">
                  <c:v>0.63607454725744483</c:v>
                </c:pt>
                <c:pt idx="5896">
                  <c:v>5.4203340230294872</c:v>
                </c:pt>
                <c:pt idx="5897">
                  <c:v>0.69465103549487539</c:v>
                </c:pt>
                <c:pt idx="5898">
                  <c:v>1.654298287386845</c:v>
                </c:pt>
                <c:pt idx="5899">
                  <c:v>2.0707063080241501</c:v>
                </c:pt>
                <c:pt idx="5900">
                  <c:v>4.6720652133101721</c:v>
                </c:pt>
                <c:pt idx="5901">
                  <c:v>4.4930143447275439</c:v>
                </c:pt>
                <c:pt idx="5902">
                  <c:v>4.2145898609915484</c:v>
                </c:pt>
                <c:pt idx="5903">
                  <c:v>4.9078957658276323</c:v>
                </c:pt>
                <c:pt idx="5904">
                  <c:v>4.7933386872419756</c:v>
                </c:pt>
                <c:pt idx="5905">
                  <c:v>1.5038586290350979</c:v>
                </c:pt>
                <c:pt idx="5906">
                  <c:v>4.5351444915611632</c:v>
                </c:pt>
                <c:pt idx="5907">
                  <c:v>1.560009874951475</c:v>
                </c:pt>
                <c:pt idx="5908">
                  <c:v>0.7493698773163866</c:v>
                </c:pt>
                <c:pt idx="5909">
                  <c:v>1.2913140317312191</c:v>
                </c:pt>
                <c:pt idx="5910">
                  <c:v>4.2626629344137461</c:v>
                </c:pt>
                <c:pt idx="5911">
                  <c:v>3.6323456809619659</c:v>
                </c:pt>
                <c:pt idx="5912">
                  <c:v>4.4522836327731357</c:v>
                </c:pt>
                <c:pt idx="5913">
                  <c:v>4.4069240946908304</c:v>
                </c:pt>
                <c:pt idx="5914">
                  <c:v>4.8711342196350298</c:v>
                </c:pt>
                <c:pt idx="5915">
                  <c:v>4.3511365386174869</c:v>
                </c:pt>
                <c:pt idx="5916">
                  <c:v>0.63168158137981811</c:v>
                </c:pt>
                <c:pt idx="5917">
                  <c:v>1.53338158620408</c:v>
                </c:pt>
                <c:pt idx="5918">
                  <c:v>4.1128407556138793</c:v>
                </c:pt>
                <c:pt idx="5919">
                  <c:v>5.1247883467433777</c:v>
                </c:pt>
                <c:pt idx="5920">
                  <c:v>5.443382033990197</c:v>
                </c:pt>
                <c:pt idx="5921">
                  <c:v>4.5752549672770071</c:v>
                </c:pt>
                <c:pt idx="5922">
                  <c:v>1.3940520361183579</c:v>
                </c:pt>
                <c:pt idx="5923">
                  <c:v>5.1247265749885198</c:v>
                </c:pt>
                <c:pt idx="5924">
                  <c:v>3.9319138904631581</c:v>
                </c:pt>
                <c:pt idx="5925">
                  <c:v>4.3489332237195821</c:v>
                </c:pt>
                <c:pt idx="5926">
                  <c:v>0.8088170580838101</c:v>
                </c:pt>
                <c:pt idx="5927">
                  <c:v>4.2029948865954543</c:v>
                </c:pt>
                <c:pt idx="5928">
                  <c:v>1.050678813248916</c:v>
                </c:pt>
                <c:pt idx="5929">
                  <c:v>1.2361840583002679</c:v>
                </c:pt>
                <c:pt idx="5930">
                  <c:v>4.6099228048870957</c:v>
                </c:pt>
                <c:pt idx="5931">
                  <c:v>5.1079454470315904</c:v>
                </c:pt>
                <c:pt idx="5932">
                  <c:v>4.2242438202400816</c:v>
                </c:pt>
                <c:pt idx="5933">
                  <c:v>4.4857567465159986</c:v>
                </c:pt>
                <c:pt idx="5934">
                  <c:v>0.81057661064660314</c:v>
                </c:pt>
                <c:pt idx="5935">
                  <c:v>1.760012652998548</c:v>
                </c:pt>
                <c:pt idx="5936">
                  <c:v>4.5455719559986809</c:v>
                </c:pt>
                <c:pt idx="5937">
                  <c:v>1.142187836947375</c:v>
                </c:pt>
                <c:pt idx="5938">
                  <c:v>4.5041633249998236</c:v>
                </c:pt>
                <c:pt idx="5939">
                  <c:v>1.5239107762757671</c:v>
                </c:pt>
                <c:pt idx="5940">
                  <c:v>1.38889615336025</c:v>
                </c:pt>
                <c:pt idx="5941">
                  <c:v>1.5942246493324219</c:v>
                </c:pt>
                <c:pt idx="5942">
                  <c:v>1.370853258335929</c:v>
                </c:pt>
                <c:pt idx="5943">
                  <c:v>5.1046592778912512</c:v>
                </c:pt>
                <c:pt idx="5944">
                  <c:v>1.8326885450890491</c:v>
                </c:pt>
                <c:pt idx="5945">
                  <c:v>4.5667691659023992</c:v>
                </c:pt>
                <c:pt idx="5946">
                  <c:v>4.4441725245958601</c:v>
                </c:pt>
                <c:pt idx="5947">
                  <c:v>3.9499056239925969</c:v>
                </c:pt>
                <c:pt idx="5948">
                  <c:v>4.8301206122458797</c:v>
                </c:pt>
                <c:pt idx="5949">
                  <c:v>1.335074055208662</c:v>
                </c:pt>
                <c:pt idx="5950">
                  <c:v>3.725426800394954</c:v>
                </c:pt>
                <c:pt idx="5951">
                  <c:v>4.9159096281920514</c:v>
                </c:pt>
                <c:pt idx="5952">
                  <c:v>1.095325113879593</c:v>
                </c:pt>
                <c:pt idx="5953">
                  <c:v>4.7573623235714688</c:v>
                </c:pt>
                <c:pt idx="5954">
                  <c:v>2.1380833719487682</c:v>
                </c:pt>
                <c:pt idx="5955">
                  <c:v>0.98986099863797949</c:v>
                </c:pt>
                <c:pt idx="5956">
                  <c:v>1.5867722011513941</c:v>
                </c:pt>
                <c:pt idx="5957">
                  <c:v>3.9930925814168519</c:v>
                </c:pt>
                <c:pt idx="5958">
                  <c:v>2.2621519166930888</c:v>
                </c:pt>
                <c:pt idx="5959">
                  <c:v>1.064314892818059</c:v>
                </c:pt>
                <c:pt idx="5960">
                  <c:v>4.3263498411944923</c:v>
                </c:pt>
                <c:pt idx="5961">
                  <c:v>4.3439721151474826</c:v>
                </c:pt>
                <c:pt idx="5962">
                  <c:v>1.709934478755641</c:v>
                </c:pt>
                <c:pt idx="5963">
                  <c:v>4.5528098915739594</c:v>
                </c:pt>
                <c:pt idx="5964">
                  <c:v>4.3143381793331974</c:v>
                </c:pt>
                <c:pt idx="5965">
                  <c:v>1.06401800262655</c:v>
                </c:pt>
                <c:pt idx="5966">
                  <c:v>4.6077884752036464</c:v>
                </c:pt>
                <c:pt idx="5967">
                  <c:v>4.3345178379326139</c:v>
                </c:pt>
                <c:pt idx="5968">
                  <c:v>1.0038828786885401</c:v>
                </c:pt>
                <c:pt idx="5969">
                  <c:v>1.3889679265789761</c:v>
                </c:pt>
                <c:pt idx="5970">
                  <c:v>2.3845794196909682</c:v>
                </c:pt>
                <c:pt idx="5971">
                  <c:v>4.0320782728260358</c:v>
                </c:pt>
                <c:pt idx="5972">
                  <c:v>1.6345923734848009</c:v>
                </c:pt>
                <c:pt idx="5973">
                  <c:v>1.115116521524619</c:v>
                </c:pt>
                <c:pt idx="5974">
                  <c:v>4.4805494260318364</c:v>
                </c:pt>
                <c:pt idx="5975">
                  <c:v>4.8196165819256622</c:v>
                </c:pt>
                <c:pt idx="5976">
                  <c:v>0.71636095153055535</c:v>
                </c:pt>
                <c:pt idx="5977">
                  <c:v>4.4438099508922004</c:v>
                </c:pt>
                <c:pt idx="5978">
                  <c:v>4.4135061236537876</c:v>
                </c:pt>
                <c:pt idx="5979">
                  <c:v>1.8482833296315531</c:v>
                </c:pt>
                <c:pt idx="5980">
                  <c:v>1.459358203785347</c:v>
                </c:pt>
                <c:pt idx="5981">
                  <c:v>1.148448343873526</c:v>
                </c:pt>
                <c:pt idx="5982">
                  <c:v>5.2622428471163998</c:v>
                </c:pt>
                <c:pt idx="5983">
                  <c:v>4.843108858421604</c:v>
                </c:pt>
                <c:pt idx="5984">
                  <c:v>3.6317847223678559</c:v>
                </c:pt>
                <c:pt idx="5985">
                  <c:v>1.1870725272067251</c:v>
                </c:pt>
                <c:pt idx="5986">
                  <c:v>1.4930586930910259</c:v>
                </c:pt>
                <c:pt idx="5987">
                  <c:v>4.3612692661154178</c:v>
                </c:pt>
                <c:pt idx="5988">
                  <c:v>1.1051886715960419</c:v>
                </c:pt>
                <c:pt idx="5989">
                  <c:v>0.90888294408070258</c:v>
                </c:pt>
                <c:pt idx="5990">
                  <c:v>1.5921597640024681</c:v>
                </c:pt>
                <c:pt idx="5991">
                  <c:v>1.9020831649702901</c:v>
                </c:pt>
                <c:pt idx="5992">
                  <c:v>4.3231906971921532</c:v>
                </c:pt>
                <c:pt idx="5993">
                  <c:v>1.101677978406445</c:v>
                </c:pt>
                <c:pt idx="5994">
                  <c:v>4.6574383952659542</c:v>
                </c:pt>
                <c:pt idx="5995">
                  <c:v>4.0807433120301546</c:v>
                </c:pt>
                <c:pt idx="5996">
                  <c:v>5.0662310248707607</c:v>
                </c:pt>
                <c:pt idx="5997">
                  <c:v>1.293547766711524</c:v>
                </c:pt>
                <c:pt idx="5998">
                  <c:v>4.9951614592646694</c:v>
                </c:pt>
                <c:pt idx="5999">
                  <c:v>5.1855488634974787</c:v>
                </c:pt>
                <c:pt idx="6000">
                  <c:v>4.4163547747215919</c:v>
                </c:pt>
                <c:pt idx="6001">
                  <c:v>4.3909337326398523</c:v>
                </c:pt>
                <c:pt idx="6002">
                  <c:v>4.0386383929650371</c:v>
                </c:pt>
                <c:pt idx="6003">
                  <c:v>4.918874448538463</c:v>
                </c:pt>
                <c:pt idx="6004">
                  <c:v>4.8250055496567974</c:v>
                </c:pt>
                <c:pt idx="6005">
                  <c:v>4.365968026943067</c:v>
                </c:pt>
                <c:pt idx="6006">
                  <c:v>0.87939916340983182</c:v>
                </c:pt>
                <c:pt idx="6007">
                  <c:v>1.5058864836321939</c:v>
                </c:pt>
                <c:pt idx="6008">
                  <c:v>2.3559401429488052</c:v>
                </c:pt>
                <c:pt idx="6009">
                  <c:v>0.69435116457184354</c:v>
                </c:pt>
                <c:pt idx="6010">
                  <c:v>1.4195197811173521</c:v>
                </c:pt>
                <c:pt idx="6011">
                  <c:v>4.4371348667968569</c:v>
                </c:pt>
                <c:pt idx="6012">
                  <c:v>3.984788972398944</c:v>
                </c:pt>
                <c:pt idx="6013">
                  <c:v>5.0048697891084597</c:v>
                </c:pt>
                <c:pt idx="6014">
                  <c:v>1.162105241740077</c:v>
                </c:pt>
                <c:pt idx="6015">
                  <c:v>4.922272790058039</c:v>
                </c:pt>
                <c:pt idx="6016">
                  <c:v>1.5110626536130849</c:v>
                </c:pt>
                <c:pt idx="6017">
                  <c:v>1.1396103577881069</c:v>
                </c:pt>
                <c:pt idx="6018">
                  <c:v>4.6064577919648881</c:v>
                </c:pt>
                <c:pt idx="6019">
                  <c:v>1.5733512360888009</c:v>
                </c:pt>
                <c:pt idx="6020">
                  <c:v>1.464149614690919</c:v>
                </c:pt>
                <c:pt idx="6021">
                  <c:v>1.627400312532215</c:v>
                </c:pt>
                <c:pt idx="6022">
                  <c:v>4.3360612791116644</c:v>
                </c:pt>
                <c:pt idx="6023">
                  <c:v>0.66955353823648012</c:v>
                </c:pt>
                <c:pt idx="6024">
                  <c:v>4.2748895447513204</c:v>
                </c:pt>
                <c:pt idx="6025">
                  <c:v>1.5919776885730721</c:v>
                </c:pt>
                <c:pt idx="6026">
                  <c:v>4.5711329587625</c:v>
                </c:pt>
                <c:pt idx="6027">
                  <c:v>1.2503339375441731</c:v>
                </c:pt>
                <c:pt idx="6028">
                  <c:v>4.9714482617872289</c:v>
                </c:pt>
                <c:pt idx="6029">
                  <c:v>4.0697599867945824</c:v>
                </c:pt>
                <c:pt idx="6030">
                  <c:v>4.4919686374798848</c:v>
                </c:pt>
                <c:pt idx="6031">
                  <c:v>1.764344729040167</c:v>
                </c:pt>
                <c:pt idx="6032">
                  <c:v>3.8589007262458721</c:v>
                </c:pt>
                <c:pt idx="6033">
                  <c:v>2.1831493851676438</c:v>
                </c:pt>
                <c:pt idx="6034">
                  <c:v>0.96563564911293609</c:v>
                </c:pt>
                <c:pt idx="6035">
                  <c:v>1.472211145264553</c:v>
                </c:pt>
                <c:pt idx="6036">
                  <c:v>1.463635880554232</c:v>
                </c:pt>
                <c:pt idx="6037">
                  <c:v>4.397784803985493</c:v>
                </c:pt>
                <c:pt idx="6038">
                  <c:v>3.5218830630153062</c:v>
                </c:pt>
                <c:pt idx="6039">
                  <c:v>2.1123749069244671</c:v>
                </c:pt>
                <c:pt idx="6040">
                  <c:v>1.1218433482712269</c:v>
                </c:pt>
                <c:pt idx="6041">
                  <c:v>4.5936371024817424</c:v>
                </c:pt>
                <c:pt idx="6042">
                  <c:v>1.477216442772501</c:v>
                </c:pt>
                <c:pt idx="6043">
                  <c:v>4.6168227072053591</c:v>
                </c:pt>
                <c:pt idx="6044">
                  <c:v>3.7020595373041369</c:v>
                </c:pt>
                <c:pt idx="6045">
                  <c:v>1.0484706179379579</c:v>
                </c:pt>
                <c:pt idx="6046">
                  <c:v>4.7220904627556317</c:v>
                </c:pt>
                <c:pt idx="6047">
                  <c:v>4.5932227982207934</c:v>
                </c:pt>
                <c:pt idx="6048">
                  <c:v>5.4120193743614564</c:v>
                </c:pt>
                <c:pt idx="6049">
                  <c:v>4.6449796565127874</c:v>
                </c:pt>
                <c:pt idx="6050">
                  <c:v>4.5213556364203669</c:v>
                </c:pt>
                <c:pt idx="6051">
                  <c:v>1.2055404875699081</c:v>
                </c:pt>
                <c:pt idx="6052">
                  <c:v>4.0662822266538718</c:v>
                </c:pt>
                <c:pt idx="6053">
                  <c:v>2.0902649062960319</c:v>
                </c:pt>
                <c:pt idx="6054">
                  <c:v>1.6696367333800231</c:v>
                </c:pt>
                <c:pt idx="6055">
                  <c:v>4.8809624611734614</c:v>
                </c:pt>
                <c:pt idx="6056">
                  <c:v>4.5900728426736928</c:v>
                </c:pt>
                <c:pt idx="6057">
                  <c:v>1.561387274876644</c:v>
                </c:pt>
                <c:pt idx="6058">
                  <c:v>1.984566246391807</c:v>
                </c:pt>
                <c:pt idx="6059">
                  <c:v>4.0544013368245491</c:v>
                </c:pt>
                <c:pt idx="6060">
                  <c:v>4.5684151340855026</c:v>
                </c:pt>
                <c:pt idx="6061">
                  <c:v>4.5224242377491919</c:v>
                </c:pt>
                <c:pt idx="6062">
                  <c:v>0.99905397383202788</c:v>
                </c:pt>
                <c:pt idx="6063">
                  <c:v>1.4868862115774359</c:v>
                </c:pt>
                <c:pt idx="6064">
                  <c:v>1.6937467500079371</c:v>
                </c:pt>
                <c:pt idx="6065">
                  <c:v>5.1349234333066454</c:v>
                </c:pt>
                <c:pt idx="6066">
                  <c:v>5.1480983217649987</c:v>
                </c:pt>
                <c:pt idx="6067">
                  <c:v>1.382769226016386</c:v>
                </c:pt>
                <c:pt idx="6068">
                  <c:v>2.1624557987702082</c:v>
                </c:pt>
                <c:pt idx="6069">
                  <c:v>3.99198182415893</c:v>
                </c:pt>
                <c:pt idx="6070">
                  <c:v>4.0698646540544861</c:v>
                </c:pt>
                <c:pt idx="6071">
                  <c:v>4.3302589516766457</c:v>
                </c:pt>
                <c:pt idx="6072">
                  <c:v>1.1289717980481591</c:v>
                </c:pt>
                <c:pt idx="6073">
                  <c:v>1.5265753760887979</c:v>
                </c:pt>
                <c:pt idx="6074">
                  <c:v>4.696890461173723</c:v>
                </c:pt>
                <c:pt idx="6075">
                  <c:v>3.9548393782774758</c:v>
                </c:pt>
                <c:pt idx="6076">
                  <c:v>4.0787049387444974</c:v>
                </c:pt>
                <c:pt idx="6077">
                  <c:v>5.0720723017444334</c:v>
                </c:pt>
                <c:pt idx="6078">
                  <c:v>4.9334763295415627</c:v>
                </c:pt>
                <c:pt idx="6079">
                  <c:v>4.7003664699569718</c:v>
                </c:pt>
                <c:pt idx="6080">
                  <c:v>4.6330492082475834</c:v>
                </c:pt>
                <c:pt idx="6081">
                  <c:v>4.3962851834453147</c:v>
                </c:pt>
                <c:pt idx="6082">
                  <c:v>4.002299339608645</c:v>
                </c:pt>
                <c:pt idx="6083">
                  <c:v>1.569680312353817</c:v>
                </c:pt>
                <c:pt idx="6084">
                  <c:v>1.6655975769333839</c:v>
                </c:pt>
                <c:pt idx="6085">
                  <c:v>5.463718902415617</c:v>
                </c:pt>
                <c:pt idx="6086">
                  <c:v>4.7720254802414646</c:v>
                </c:pt>
                <c:pt idx="6087">
                  <c:v>5.0940320598320818</c:v>
                </c:pt>
                <c:pt idx="6088">
                  <c:v>4.5055324736352187</c:v>
                </c:pt>
                <c:pt idx="6089">
                  <c:v>4.276740596012945</c:v>
                </c:pt>
                <c:pt idx="6090">
                  <c:v>5.0680340002222737</c:v>
                </c:pt>
                <c:pt idx="6091">
                  <c:v>1.6133220269947639</c:v>
                </c:pt>
                <c:pt idx="6092">
                  <c:v>1.484605066854676</c:v>
                </c:pt>
                <c:pt idx="6093">
                  <c:v>4.6381433310511149</c:v>
                </c:pt>
                <c:pt idx="6094">
                  <c:v>1.910405142610325</c:v>
                </c:pt>
                <c:pt idx="6095">
                  <c:v>5.0086308427236208</c:v>
                </c:pt>
                <c:pt idx="6096">
                  <c:v>1.144422554500016</c:v>
                </c:pt>
                <c:pt idx="6097">
                  <c:v>4.3447367925006164</c:v>
                </c:pt>
                <c:pt idx="6098">
                  <c:v>4.4989728980606696</c:v>
                </c:pt>
                <c:pt idx="6099">
                  <c:v>4.0913092730551153</c:v>
                </c:pt>
                <c:pt idx="6100">
                  <c:v>1.9866729373396219</c:v>
                </c:pt>
                <c:pt idx="6101">
                  <c:v>5.1443849664162453</c:v>
                </c:pt>
                <c:pt idx="6102">
                  <c:v>4.9694368511440672</c:v>
                </c:pt>
                <c:pt idx="6103">
                  <c:v>3.7928958709257041</c:v>
                </c:pt>
                <c:pt idx="6104">
                  <c:v>4.8921041458580019</c:v>
                </c:pt>
                <c:pt idx="6105">
                  <c:v>4.6155068820325784</c:v>
                </c:pt>
                <c:pt idx="6106">
                  <c:v>5.07616605262369</c:v>
                </c:pt>
                <c:pt idx="6107">
                  <c:v>4.5846277622152494</c:v>
                </c:pt>
                <c:pt idx="6108">
                  <c:v>1.2799217533295559</c:v>
                </c:pt>
                <c:pt idx="6109">
                  <c:v>4.1678538331818631</c:v>
                </c:pt>
                <c:pt idx="6110">
                  <c:v>1.4134651749242879</c:v>
                </c:pt>
                <c:pt idx="6111">
                  <c:v>4.8084957123717142</c:v>
                </c:pt>
                <c:pt idx="6112">
                  <c:v>4.3107733617364064</c:v>
                </c:pt>
                <c:pt idx="6113">
                  <c:v>4.9455554161028878</c:v>
                </c:pt>
                <c:pt idx="6114">
                  <c:v>4.2666635292837336</c:v>
                </c:pt>
                <c:pt idx="6115">
                  <c:v>5.3933670425358633</c:v>
                </c:pt>
                <c:pt idx="6116">
                  <c:v>5.0414931340930256</c:v>
                </c:pt>
                <c:pt idx="6117">
                  <c:v>1.0452602032303551</c:v>
                </c:pt>
                <c:pt idx="6118">
                  <c:v>2.1440933480145601</c:v>
                </c:pt>
                <c:pt idx="6119">
                  <c:v>4.3769555639686129</c:v>
                </c:pt>
                <c:pt idx="6120">
                  <c:v>1.639394937524161</c:v>
                </c:pt>
                <c:pt idx="6121">
                  <c:v>1.112987143204663</c:v>
                </c:pt>
                <c:pt idx="6122">
                  <c:v>1.992286205840069</c:v>
                </c:pt>
                <c:pt idx="6123">
                  <c:v>4.2478616998326908</c:v>
                </c:pt>
                <c:pt idx="6124">
                  <c:v>4.4581679837505979</c:v>
                </c:pt>
                <c:pt idx="6125">
                  <c:v>1.4364047460805509</c:v>
                </c:pt>
                <c:pt idx="6126">
                  <c:v>4.8620405250733354</c:v>
                </c:pt>
                <c:pt idx="6127">
                  <c:v>4.4899021346844332</c:v>
                </c:pt>
                <c:pt idx="6128">
                  <c:v>4.7731607819911561</c:v>
                </c:pt>
                <c:pt idx="6129">
                  <c:v>1.496006273746908</c:v>
                </c:pt>
                <c:pt idx="6130">
                  <c:v>5.0660526389561289</c:v>
                </c:pt>
                <c:pt idx="6131">
                  <c:v>3.9183323258290388</c:v>
                </c:pt>
                <c:pt idx="6132">
                  <c:v>5.3199911623948584</c:v>
                </c:pt>
                <c:pt idx="6133">
                  <c:v>1.890092466124109</c:v>
                </c:pt>
                <c:pt idx="6134">
                  <c:v>1.9349385595142681</c:v>
                </c:pt>
                <c:pt idx="6135">
                  <c:v>4.9511125073971787</c:v>
                </c:pt>
                <c:pt idx="6136">
                  <c:v>4.3854325383912736</c:v>
                </c:pt>
                <c:pt idx="6137">
                  <c:v>4.9609977681271884</c:v>
                </c:pt>
                <c:pt idx="6138">
                  <c:v>1.63798029071788</c:v>
                </c:pt>
                <c:pt idx="6139">
                  <c:v>1.94720518846095</c:v>
                </c:pt>
                <c:pt idx="6140">
                  <c:v>4.2986196898316331</c:v>
                </c:pt>
                <c:pt idx="6141">
                  <c:v>2.0077021018525509</c:v>
                </c:pt>
                <c:pt idx="6142">
                  <c:v>4.0191005330848846</c:v>
                </c:pt>
                <c:pt idx="6143">
                  <c:v>4.3684893219260763</c:v>
                </c:pt>
                <c:pt idx="6144">
                  <c:v>1.0591534371588329</c:v>
                </c:pt>
                <c:pt idx="6145">
                  <c:v>1.0801351900581819</c:v>
                </c:pt>
                <c:pt idx="6146">
                  <c:v>0.93938782358069062</c:v>
                </c:pt>
                <c:pt idx="6147">
                  <c:v>4.3886965769740742</c:v>
                </c:pt>
                <c:pt idx="6148">
                  <c:v>3.8426228144914458</c:v>
                </c:pt>
                <c:pt idx="6149">
                  <c:v>2.164234999282276</c:v>
                </c:pt>
                <c:pt idx="6150">
                  <c:v>3.959245507142525</c:v>
                </c:pt>
                <c:pt idx="6151">
                  <c:v>4.9217703030208027</c:v>
                </c:pt>
                <c:pt idx="6152">
                  <c:v>5.3713708622939986</c:v>
                </c:pt>
                <c:pt idx="6153">
                  <c:v>1.047959526427704</c:v>
                </c:pt>
                <c:pt idx="6154">
                  <c:v>4.0317257433399236</c:v>
                </c:pt>
                <c:pt idx="6155">
                  <c:v>0.61980840869772835</c:v>
                </c:pt>
                <c:pt idx="6156">
                  <c:v>4.4342776759299491</c:v>
                </c:pt>
                <c:pt idx="6157">
                  <c:v>5.4012322483009427</c:v>
                </c:pt>
                <c:pt idx="6158">
                  <c:v>1.917879996518614</c:v>
                </c:pt>
                <c:pt idx="6159">
                  <c:v>1.803849207819229</c:v>
                </c:pt>
                <c:pt idx="6160">
                  <c:v>4.7141267151184181</c:v>
                </c:pt>
                <c:pt idx="6161">
                  <c:v>2.2282230749274481</c:v>
                </c:pt>
                <c:pt idx="6162">
                  <c:v>1.294157062937731</c:v>
                </c:pt>
                <c:pt idx="6163">
                  <c:v>1.4374350600485779</c:v>
                </c:pt>
                <c:pt idx="6164">
                  <c:v>5.064289267004634</c:v>
                </c:pt>
                <c:pt idx="6165">
                  <c:v>1.686467444279526</c:v>
                </c:pt>
                <c:pt idx="6166">
                  <c:v>4.7057042829160816</c:v>
                </c:pt>
                <c:pt idx="6167">
                  <c:v>2.1066384658861241</c:v>
                </c:pt>
                <c:pt idx="6168">
                  <c:v>4.6329924319004574</c:v>
                </c:pt>
                <c:pt idx="6169">
                  <c:v>1.4441693295967291</c:v>
                </c:pt>
                <c:pt idx="6170">
                  <c:v>0.93134173427605538</c:v>
                </c:pt>
                <c:pt idx="6171">
                  <c:v>4.6872705371841752</c:v>
                </c:pt>
                <c:pt idx="6172">
                  <c:v>1.45390283751979</c:v>
                </c:pt>
                <c:pt idx="6173">
                  <c:v>4.2327179054382444</c:v>
                </c:pt>
                <c:pt idx="6174">
                  <c:v>0.96485171524699487</c:v>
                </c:pt>
                <c:pt idx="6175">
                  <c:v>3.9991453398811401</c:v>
                </c:pt>
                <c:pt idx="6176">
                  <c:v>1.229763809143416</c:v>
                </c:pt>
                <c:pt idx="6177">
                  <c:v>4.1849760573576216</c:v>
                </c:pt>
                <c:pt idx="6178">
                  <c:v>4.3750475006463159</c:v>
                </c:pt>
                <c:pt idx="6179">
                  <c:v>4.6944835103633684</c:v>
                </c:pt>
                <c:pt idx="6180">
                  <c:v>1.792361801910989</c:v>
                </c:pt>
                <c:pt idx="6181">
                  <c:v>1.5490274797396131</c:v>
                </c:pt>
                <c:pt idx="6182">
                  <c:v>1.1810377615476371</c:v>
                </c:pt>
                <c:pt idx="6183">
                  <c:v>4.4153204656737657</c:v>
                </c:pt>
                <c:pt idx="6184">
                  <c:v>4.658624800565093</c:v>
                </c:pt>
                <c:pt idx="6185">
                  <c:v>0.64861998312131552</c:v>
                </c:pt>
                <c:pt idx="6186">
                  <c:v>5.0012216705059158</c:v>
                </c:pt>
                <c:pt idx="6187">
                  <c:v>4.7201673212907842</c:v>
                </c:pt>
                <c:pt idx="6188">
                  <c:v>1.676734237927088</c:v>
                </c:pt>
                <c:pt idx="6189">
                  <c:v>1.357001893832259</c:v>
                </c:pt>
                <c:pt idx="6190">
                  <c:v>3.8497262697398611</c:v>
                </c:pt>
                <c:pt idx="6191">
                  <c:v>4.6009679478952048</c:v>
                </c:pt>
                <c:pt idx="6192">
                  <c:v>5.45221232776702</c:v>
                </c:pt>
                <c:pt idx="6193">
                  <c:v>1.5191710314078879</c:v>
                </c:pt>
                <c:pt idx="6194">
                  <c:v>0.73890419951920494</c:v>
                </c:pt>
                <c:pt idx="6195">
                  <c:v>4.402159475727057</c:v>
                </c:pt>
                <c:pt idx="6196">
                  <c:v>5.2889537458381284</c:v>
                </c:pt>
                <c:pt idx="6197">
                  <c:v>4.4216651324909613</c:v>
                </c:pt>
                <c:pt idx="6198">
                  <c:v>4.3230822671946019</c:v>
                </c:pt>
                <c:pt idx="6199">
                  <c:v>1.967840825281352</c:v>
                </c:pt>
                <c:pt idx="6200">
                  <c:v>4.9036310704691246</c:v>
                </c:pt>
                <c:pt idx="6201">
                  <c:v>4.6841371277641537</c:v>
                </c:pt>
                <c:pt idx="6202">
                  <c:v>4.4356622199169653</c:v>
                </c:pt>
                <c:pt idx="6203">
                  <c:v>1.505553169045025</c:v>
                </c:pt>
                <c:pt idx="6204">
                  <c:v>4.2979436927314536</c:v>
                </c:pt>
                <c:pt idx="6205">
                  <c:v>4.6435972194944499</c:v>
                </c:pt>
                <c:pt idx="6206">
                  <c:v>0.83486802472715427</c:v>
                </c:pt>
                <c:pt idx="6207">
                  <c:v>4.846832420416435</c:v>
                </c:pt>
                <c:pt idx="6208">
                  <c:v>0.64517903604458082</c:v>
                </c:pt>
                <c:pt idx="6209">
                  <c:v>3.8655845805803688</c:v>
                </c:pt>
                <c:pt idx="6210">
                  <c:v>1.462576981246666</c:v>
                </c:pt>
                <c:pt idx="6211">
                  <c:v>3.6105163418395159</c:v>
                </c:pt>
                <c:pt idx="6212">
                  <c:v>4.2865436125009664</c:v>
                </c:pt>
                <c:pt idx="6213">
                  <c:v>4.9981492040140072</c:v>
                </c:pt>
                <c:pt idx="6214">
                  <c:v>4.5192910338835146</c:v>
                </c:pt>
                <c:pt idx="6215">
                  <c:v>0.5639135033716437</c:v>
                </c:pt>
                <c:pt idx="6216">
                  <c:v>5.3119412331734246</c:v>
                </c:pt>
                <c:pt idx="6217">
                  <c:v>1.2103071043724061</c:v>
                </c:pt>
                <c:pt idx="6218">
                  <c:v>1.546060351368898</c:v>
                </c:pt>
                <c:pt idx="6219">
                  <c:v>1.555634874253665</c:v>
                </c:pt>
                <c:pt idx="6220">
                  <c:v>4.7266767119360962</c:v>
                </c:pt>
                <c:pt idx="6221">
                  <c:v>4.5095208934541517</c:v>
                </c:pt>
                <c:pt idx="6222">
                  <c:v>1.218514070152944</c:v>
                </c:pt>
                <c:pt idx="6223">
                  <c:v>4.7092450056257773</c:v>
                </c:pt>
                <c:pt idx="6224">
                  <c:v>4.3046182002429081</c:v>
                </c:pt>
                <c:pt idx="6225">
                  <c:v>1.1636177550745761</c:v>
                </c:pt>
                <c:pt idx="6226">
                  <c:v>4.8523048383947307</c:v>
                </c:pt>
                <c:pt idx="6227">
                  <c:v>4.1536634756727491</c:v>
                </c:pt>
                <c:pt idx="6228">
                  <c:v>4.5702603451687107</c:v>
                </c:pt>
                <c:pt idx="6229">
                  <c:v>1.683559550830795</c:v>
                </c:pt>
                <c:pt idx="6230">
                  <c:v>4.4970721651061938</c:v>
                </c:pt>
                <c:pt idx="6231">
                  <c:v>2.3534790424506959</c:v>
                </c:pt>
                <c:pt idx="6232">
                  <c:v>5.3166089575868112</c:v>
                </c:pt>
                <c:pt idx="6233">
                  <c:v>1.547942320138638</c:v>
                </c:pt>
                <c:pt idx="6234">
                  <c:v>2.1998681900537909</c:v>
                </c:pt>
                <c:pt idx="6235">
                  <c:v>2.091184408098457</c:v>
                </c:pt>
                <c:pt idx="6236">
                  <c:v>1.022033586049345</c:v>
                </c:pt>
                <c:pt idx="6237">
                  <c:v>5.0717754243023254</c:v>
                </c:pt>
                <c:pt idx="6238">
                  <c:v>5.0474651317362511</c:v>
                </c:pt>
                <c:pt idx="6239">
                  <c:v>1.74847798248734</c:v>
                </c:pt>
                <c:pt idx="6240">
                  <c:v>1.6116440700478389</c:v>
                </c:pt>
                <c:pt idx="6241">
                  <c:v>1.521060089961761</c:v>
                </c:pt>
                <c:pt idx="6242">
                  <c:v>4.4772395118027566</c:v>
                </c:pt>
                <c:pt idx="6243">
                  <c:v>4.6260277700369494</c:v>
                </c:pt>
                <c:pt idx="6244">
                  <c:v>4.9844724737082382</c:v>
                </c:pt>
                <c:pt idx="6245">
                  <c:v>1.4483266360174429</c:v>
                </c:pt>
                <c:pt idx="6246">
                  <c:v>5.3237392651806701</c:v>
                </c:pt>
                <c:pt idx="6247">
                  <c:v>0.57674806853336136</c:v>
                </c:pt>
                <c:pt idx="6248">
                  <c:v>0.68458502466734339</c:v>
                </c:pt>
                <c:pt idx="6249">
                  <c:v>1.444531775721948</c:v>
                </c:pt>
                <c:pt idx="6250">
                  <c:v>0.60616130668154389</c:v>
                </c:pt>
                <c:pt idx="6251">
                  <c:v>4.4600558746939898</c:v>
                </c:pt>
                <c:pt idx="6252">
                  <c:v>4.9815172985110054</c:v>
                </c:pt>
                <c:pt idx="6253">
                  <c:v>0.72997361492213797</c:v>
                </c:pt>
                <c:pt idx="6254">
                  <c:v>1.3803660808856999</c:v>
                </c:pt>
                <c:pt idx="6255">
                  <c:v>4.2914505496230424</c:v>
                </c:pt>
                <c:pt idx="6256">
                  <c:v>1.191670864005727</c:v>
                </c:pt>
                <c:pt idx="6257">
                  <c:v>4.6990298039018921</c:v>
                </c:pt>
                <c:pt idx="6258">
                  <c:v>1.6868396430461841</c:v>
                </c:pt>
                <c:pt idx="6259">
                  <c:v>1.156745542033188</c:v>
                </c:pt>
                <c:pt idx="6260">
                  <c:v>4.6018174566316308</c:v>
                </c:pt>
                <c:pt idx="6261">
                  <c:v>4.4270050817951203</c:v>
                </c:pt>
                <c:pt idx="6262">
                  <c:v>1.6399986536174329</c:v>
                </c:pt>
                <c:pt idx="6263">
                  <c:v>1.672487887060994</c:v>
                </c:pt>
                <c:pt idx="6264">
                  <c:v>1.574053988729361</c:v>
                </c:pt>
                <c:pt idx="6265">
                  <c:v>1.307229929568251</c:v>
                </c:pt>
                <c:pt idx="6266">
                  <c:v>1.573885546649517</c:v>
                </c:pt>
                <c:pt idx="6267">
                  <c:v>3.850175942373244</c:v>
                </c:pt>
                <c:pt idx="6268">
                  <c:v>0.50188368540196271</c:v>
                </c:pt>
                <c:pt idx="6269">
                  <c:v>1.979029951343521</c:v>
                </c:pt>
                <c:pt idx="6270">
                  <c:v>4.4210455575625272</c:v>
                </c:pt>
                <c:pt idx="6271">
                  <c:v>4.1697252740106299</c:v>
                </c:pt>
                <c:pt idx="6272">
                  <c:v>3.9157940654275869</c:v>
                </c:pt>
                <c:pt idx="6273">
                  <c:v>4.2260574843528111</c:v>
                </c:pt>
                <c:pt idx="6274">
                  <c:v>1.362158805865894</c:v>
                </c:pt>
                <c:pt idx="6275">
                  <c:v>1.4721797601235831</c:v>
                </c:pt>
                <c:pt idx="6276">
                  <c:v>4.6213593843342959</c:v>
                </c:pt>
                <c:pt idx="6277">
                  <c:v>1.4324958545195769</c:v>
                </c:pt>
                <c:pt idx="6278">
                  <c:v>4.7311444003612317</c:v>
                </c:pt>
                <c:pt idx="6279">
                  <c:v>5.0390373871956831</c:v>
                </c:pt>
                <c:pt idx="6280">
                  <c:v>3.9833974788547222</c:v>
                </c:pt>
                <c:pt idx="6281">
                  <c:v>1.8507341947970339</c:v>
                </c:pt>
                <c:pt idx="6282">
                  <c:v>4.5025821263781216</c:v>
                </c:pt>
                <c:pt idx="6283">
                  <c:v>4.3997233666169073</c:v>
                </c:pt>
                <c:pt idx="6284">
                  <c:v>4.287276377372442</c:v>
                </c:pt>
                <c:pt idx="6285">
                  <c:v>3.947524094154379</c:v>
                </c:pt>
                <c:pt idx="6286">
                  <c:v>1.4621435493032859</c:v>
                </c:pt>
                <c:pt idx="6287">
                  <c:v>1.8818616946807081</c:v>
                </c:pt>
                <c:pt idx="6288">
                  <c:v>4.4229644895337774</c:v>
                </c:pt>
                <c:pt idx="6289">
                  <c:v>5.1466154848937249</c:v>
                </c:pt>
                <c:pt idx="6290">
                  <c:v>1.6771326416604799</c:v>
                </c:pt>
                <c:pt idx="6291">
                  <c:v>4.5222787695341289</c:v>
                </c:pt>
                <c:pt idx="6292">
                  <c:v>4.4382917925478562</c:v>
                </c:pt>
                <c:pt idx="6293">
                  <c:v>4.7230865707966316</c:v>
                </c:pt>
                <c:pt idx="6294">
                  <c:v>0.9542541213911081</c:v>
                </c:pt>
                <c:pt idx="6295">
                  <c:v>4.6655186178511103</c:v>
                </c:pt>
                <c:pt idx="6296">
                  <c:v>1.4095994866171919</c:v>
                </c:pt>
                <c:pt idx="6297">
                  <c:v>3.9881939823373842</c:v>
                </c:pt>
                <c:pt idx="6298">
                  <c:v>5.5108207867203287</c:v>
                </c:pt>
                <c:pt idx="6299">
                  <c:v>1.1373172906164279</c:v>
                </c:pt>
                <c:pt idx="6300">
                  <c:v>1.386644147974996</c:v>
                </c:pt>
                <c:pt idx="6301">
                  <c:v>4.6296235956549348</c:v>
                </c:pt>
                <c:pt idx="6302">
                  <c:v>1.451911658173537</c:v>
                </c:pt>
                <c:pt idx="6303">
                  <c:v>5.0958348001750284</c:v>
                </c:pt>
                <c:pt idx="6304">
                  <c:v>4.1848388356199351</c:v>
                </c:pt>
                <c:pt idx="6305">
                  <c:v>3.7353321130120101</c:v>
                </c:pt>
                <c:pt idx="6306">
                  <c:v>4.504249279789307</c:v>
                </c:pt>
                <c:pt idx="6307">
                  <c:v>4.8089169293848393</c:v>
                </c:pt>
                <c:pt idx="6308">
                  <c:v>1.6831900610953221</c:v>
                </c:pt>
                <c:pt idx="6309">
                  <c:v>4.5342585172126739</c:v>
                </c:pt>
                <c:pt idx="6310">
                  <c:v>1.919822145209398</c:v>
                </c:pt>
                <c:pt idx="6311">
                  <c:v>0.70098287746745147</c:v>
                </c:pt>
                <c:pt idx="6312">
                  <c:v>4.6646854148099717</c:v>
                </c:pt>
                <c:pt idx="6313">
                  <c:v>4.2032811190164656</c:v>
                </c:pt>
                <c:pt idx="6314">
                  <c:v>1.4213937405188539</c:v>
                </c:pt>
                <c:pt idx="6315">
                  <c:v>4.641510455987075</c:v>
                </c:pt>
                <c:pt idx="6316">
                  <c:v>4.3473222529933748</c:v>
                </c:pt>
                <c:pt idx="6317">
                  <c:v>5.159602521439739</c:v>
                </c:pt>
                <c:pt idx="6318">
                  <c:v>1.544345008979495</c:v>
                </c:pt>
                <c:pt idx="6319">
                  <c:v>5.2551780691838932</c:v>
                </c:pt>
                <c:pt idx="6320">
                  <c:v>4.8534220606165057</c:v>
                </c:pt>
                <c:pt idx="6321">
                  <c:v>0.93968130481486423</c:v>
                </c:pt>
                <c:pt idx="6322">
                  <c:v>4.5622228447455857</c:v>
                </c:pt>
                <c:pt idx="6323">
                  <c:v>4.0617773627610418</c:v>
                </c:pt>
                <c:pt idx="6324">
                  <c:v>4.5264345575908829</c:v>
                </c:pt>
                <c:pt idx="6325">
                  <c:v>4.4012124643153241</c:v>
                </c:pt>
                <c:pt idx="6326">
                  <c:v>5.1924405922191577</c:v>
                </c:pt>
                <c:pt idx="6327">
                  <c:v>1.5013782159024991</c:v>
                </c:pt>
                <c:pt idx="6328">
                  <c:v>4.8875320147646066</c:v>
                </c:pt>
                <c:pt idx="6329">
                  <c:v>1.0445711443683749</c:v>
                </c:pt>
                <c:pt idx="6330">
                  <c:v>5.0757978597164968</c:v>
                </c:pt>
                <c:pt idx="6331">
                  <c:v>4.6016207786651142</c:v>
                </c:pt>
                <c:pt idx="6332">
                  <c:v>4.4204503352709459</c:v>
                </c:pt>
                <c:pt idx="6333">
                  <c:v>3.8542949676048379</c:v>
                </c:pt>
                <c:pt idx="6334">
                  <c:v>4.5934061824293364</c:v>
                </c:pt>
                <c:pt idx="6335">
                  <c:v>4.8520598593569719</c:v>
                </c:pt>
                <c:pt idx="6336">
                  <c:v>3.6150052580162102</c:v>
                </c:pt>
                <c:pt idx="6337">
                  <c:v>4.1595444496539136</c:v>
                </c:pt>
                <c:pt idx="6338">
                  <c:v>4.6038609219254889</c:v>
                </c:pt>
                <c:pt idx="6339">
                  <c:v>1.8713843511651049</c:v>
                </c:pt>
                <c:pt idx="6340">
                  <c:v>0.88230341042682348</c:v>
                </c:pt>
                <c:pt idx="6341">
                  <c:v>4.9679517713458088</c:v>
                </c:pt>
                <c:pt idx="6342">
                  <c:v>1.3151776180224519</c:v>
                </c:pt>
                <c:pt idx="6343">
                  <c:v>4.8407600392136798</c:v>
                </c:pt>
                <c:pt idx="6344">
                  <c:v>5.413779775828333</c:v>
                </c:pt>
                <c:pt idx="6345">
                  <c:v>1.0903141275100889</c:v>
                </c:pt>
                <c:pt idx="6346">
                  <c:v>4.4943235136659254</c:v>
                </c:pt>
                <c:pt idx="6347">
                  <c:v>1.1211467324808451</c:v>
                </c:pt>
                <c:pt idx="6348">
                  <c:v>4.4523403684867349</c:v>
                </c:pt>
                <c:pt idx="6349">
                  <c:v>4.5392499044622756</c:v>
                </c:pt>
                <c:pt idx="6350">
                  <c:v>1.0965900546626921</c:v>
                </c:pt>
                <c:pt idx="6351">
                  <c:v>4.5605113118249756</c:v>
                </c:pt>
                <c:pt idx="6352">
                  <c:v>4.8631621230262692</c:v>
                </c:pt>
                <c:pt idx="6353">
                  <c:v>4.6246670882802636</c:v>
                </c:pt>
                <c:pt idx="6354">
                  <c:v>4.8055306894199719</c:v>
                </c:pt>
                <c:pt idx="6355">
                  <c:v>4.3597093084469867</c:v>
                </c:pt>
                <c:pt idx="6356">
                  <c:v>5.1270121986626513</c:v>
                </c:pt>
                <c:pt idx="6357">
                  <c:v>4.607626801692116</c:v>
                </c:pt>
                <c:pt idx="6358">
                  <c:v>4.8917587168637686</c:v>
                </c:pt>
                <c:pt idx="6359">
                  <c:v>0.91819776275354759</c:v>
                </c:pt>
                <c:pt idx="6360">
                  <c:v>4.2426326418702311</c:v>
                </c:pt>
                <c:pt idx="6361">
                  <c:v>1.762880661493019</c:v>
                </c:pt>
                <c:pt idx="6362">
                  <c:v>1.577386125512932</c:v>
                </c:pt>
                <c:pt idx="6363">
                  <c:v>2.4024228843242148</c:v>
                </c:pt>
                <c:pt idx="6364">
                  <c:v>4.6427465020022023</c:v>
                </c:pt>
                <c:pt idx="6365">
                  <c:v>1.939184845846416</c:v>
                </c:pt>
                <c:pt idx="6366">
                  <c:v>0.72374700485935062</c:v>
                </c:pt>
                <c:pt idx="6367">
                  <c:v>4.0775902095386396</c:v>
                </c:pt>
                <c:pt idx="6368">
                  <c:v>1.414555952023596</c:v>
                </c:pt>
                <c:pt idx="6369">
                  <c:v>1.3674459639843159</c:v>
                </c:pt>
                <c:pt idx="6370">
                  <c:v>4.1289717920594464</c:v>
                </c:pt>
                <c:pt idx="6371">
                  <c:v>5.459294188462227</c:v>
                </c:pt>
                <c:pt idx="6372">
                  <c:v>1.7167050636073791</c:v>
                </c:pt>
                <c:pt idx="6373">
                  <c:v>3.9218348292096712</c:v>
                </c:pt>
                <c:pt idx="6374">
                  <c:v>4.1301072936404539</c:v>
                </c:pt>
                <c:pt idx="6375">
                  <c:v>4.336488781040666</c:v>
                </c:pt>
                <c:pt idx="6376">
                  <c:v>4.6481495102642469</c:v>
                </c:pt>
                <c:pt idx="6377">
                  <c:v>1.5540172236858749</c:v>
                </c:pt>
                <c:pt idx="6378">
                  <c:v>4.4808439342789042</c:v>
                </c:pt>
                <c:pt idx="6379">
                  <c:v>5.232617744475367</c:v>
                </c:pt>
                <c:pt idx="6380">
                  <c:v>5.329747242798982</c:v>
                </c:pt>
                <c:pt idx="6381">
                  <c:v>4.7944548518060017</c:v>
                </c:pt>
                <c:pt idx="6382">
                  <c:v>4.2657112465868972</c:v>
                </c:pt>
                <c:pt idx="6383">
                  <c:v>1.156904700699479</c:v>
                </c:pt>
                <c:pt idx="6384">
                  <c:v>2.3875223343701188</c:v>
                </c:pt>
                <c:pt idx="6385">
                  <c:v>0.98466122586748195</c:v>
                </c:pt>
                <c:pt idx="6386">
                  <c:v>4.3101609427985501</c:v>
                </c:pt>
                <c:pt idx="6387">
                  <c:v>4.0891245226053519</c:v>
                </c:pt>
                <c:pt idx="6388">
                  <c:v>4.5120312351915137</c:v>
                </c:pt>
                <c:pt idx="6389">
                  <c:v>1.3440350054890371</c:v>
                </c:pt>
                <c:pt idx="6390">
                  <c:v>1.719501533356276</c:v>
                </c:pt>
                <c:pt idx="6391">
                  <c:v>4.9113075976430052</c:v>
                </c:pt>
                <c:pt idx="6392">
                  <c:v>1.7523529979004471</c:v>
                </c:pt>
                <c:pt idx="6393">
                  <c:v>1.3133317837405589</c:v>
                </c:pt>
                <c:pt idx="6394">
                  <c:v>1.547594689310676</c:v>
                </c:pt>
                <c:pt idx="6395">
                  <c:v>4.829156942789198</c:v>
                </c:pt>
                <c:pt idx="6396">
                  <c:v>5.2624137547980521</c:v>
                </c:pt>
                <c:pt idx="6397">
                  <c:v>4.6447898692301957</c:v>
                </c:pt>
                <c:pt idx="6398">
                  <c:v>4.4632952798010566</c:v>
                </c:pt>
                <c:pt idx="6399">
                  <c:v>4.2260706836822104</c:v>
                </c:pt>
                <c:pt idx="6400">
                  <c:v>5.2070621197950224</c:v>
                </c:pt>
                <c:pt idx="6401">
                  <c:v>4.6184781552228928</c:v>
                </c:pt>
                <c:pt idx="6402">
                  <c:v>4.4100134125757231</c:v>
                </c:pt>
                <c:pt idx="6403">
                  <c:v>0.78327871144844008</c:v>
                </c:pt>
                <c:pt idx="6404">
                  <c:v>5.2859979724594837</c:v>
                </c:pt>
                <c:pt idx="6405">
                  <c:v>4.2617815747258403</c:v>
                </c:pt>
                <c:pt idx="6406">
                  <c:v>3.935340168957858</c:v>
                </c:pt>
                <c:pt idx="6407">
                  <c:v>4.1539784496199568</c:v>
                </c:pt>
                <c:pt idx="6408">
                  <c:v>4.4670404579860117</c:v>
                </c:pt>
                <c:pt idx="6409">
                  <c:v>4.981535525693924</c:v>
                </c:pt>
                <c:pt idx="6410">
                  <c:v>1.7644557436371591</c:v>
                </c:pt>
                <c:pt idx="6411">
                  <c:v>4.0665962233904693</c:v>
                </c:pt>
                <c:pt idx="6412">
                  <c:v>4.9268623628487891</c:v>
                </c:pt>
                <c:pt idx="6413">
                  <c:v>1.9811481196326941</c:v>
                </c:pt>
                <c:pt idx="6414">
                  <c:v>4.5394835219340601</c:v>
                </c:pt>
                <c:pt idx="6415">
                  <c:v>4.7248469890542566</c:v>
                </c:pt>
                <c:pt idx="6416">
                  <c:v>1.542594573400089</c:v>
                </c:pt>
                <c:pt idx="6417">
                  <c:v>4.3122327151493254</c:v>
                </c:pt>
                <c:pt idx="6418">
                  <c:v>4.5230267378218354</c:v>
                </c:pt>
                <c:pt idx="6419">
                  <c:v>1.7094431859500829</c:v>
                </c:pt>
                <c:pt idx="6420">
                  <c:v>0.75657440199128823</c:v>
                </c:pt>
                <c:pt idx="6421">
                  <c:v>2.3775000480907602</c:v>
                </c:pt>
                <c:pt idx="6422">
                  <c:v>4.0477044406946669</c:v>
                </c:pt>
                <c:pt idx="6423">
                  <c:v>4.1249881088951641</c:v>
                </c:pt>
                <c:pt idx="6424">
                  <c:v>0.51345783679845647</c:v>
                </c:pt>
                <c:pt idx="6425">
                  <c:v>1.3398202848647469</c:v>
                </c:pt>
                <c:pt idx="6426">
                  <c:v>3.7314437414906001</c:v>
                </c:pt>
                <c:pt idx="6427">
                  <c:v>4.6302904477964439</c:v>
                </c:pt>
                <c:pt idx="6428">
                  <c:v>1.977753780348638</c:v>
                </c:pt>
                <c:pt idx="6429">
                  <c:v>1.6569855881600679</c:v>
                </c:pt>
                <c:pt idx="6430">
                  <c:v>1.605870299257407</c:v>
                </c:pt>
                <c:pt idx="6431">
                  <c:v>4.3021361920037178</c:v>
                </c:pt>
                <c:pt idx="6432">
                  <c:v>2.1960113260956851</c:v>
                </c:pt>
                <c:pt idx="6433">
                  <c:v>1.9987394064874471</c:v>
                </c:pt>
                <c:pt idx="6434">
                  <c:v>3.7665409406893788</c:v>
                </c:pt>
                <c:pt idx="6435">
                  <c:v>1.4656890065735</c:v>
                </c:pt>
                <c:pt idx="6436">
                  <c:v>4.7465798313098926</c:v>
                </c:pt>
                <c:pt idx="6437">
                  <c:v>4.2036173847184006</c:v>
                </c:pt>
                <c:pt idx="6438">
                  <c:v>1.2626283844668631</c:v>
                </c:pt>
                <c:pt idx="6439">
                  <c:v>2.157822482057032</c:v>
                </c:pt>
                <c:pt idx="6440">
                  <c:v>1.8614476811659579</c:v>
                </c:pt>
                <c:pt idx="6441">
                  <c:v>4.723001182325687</c:v>
                </c:pt>
                <c:pt idx="6442">
                  <c:v>4.6869797045848118</c:v>
                </c:pt>
                <c:pt idx="6443">
                  <c:v>5.1168013750531527</c:v>
                </c:pt>
                <c:pt idx="6444">
                  <c:v>0.53176590319357075</c:v>
                </c:pt>
                <c:pt idx="6445">
                  <c:v>1.538761672098552</c:v>
                </c:pt>
                <c:pt idx="6446">
                  <c:v>4.6116696917702908</c:v>
                </c:pt>
                <c:pt idx="6447">
                  <c:v>4.8200895856976498</c:v>
                </c:pt>
                <c:pt idx="6448">
                  <c:v>1.6170135483950641</c:v>
                </c:pt>
                <c:pt idx="6449">
                  <c:v>2.3870637533285231</c:v>
                </c:pt>
                <c:pt idx="6450">
                  <c:v>5.4447123095612557</c:v>
                </c:pt>
                <c:pt idx="6451">
                  <c:v>4.785505732493383</c:v>
                </c:pt>
                <c:pt idx="6452">
                  <c:v>1.5960862697186149</c:v>
                </c:pt>
                <c:pt idx="6453">
                  <c:v>4.9214729418584593</c:v>
                </c:pt>
                <c:pt idx="6454">
                  <c:v>4.6395695824421219</c:v>
                </c:pt>
                <c:pt idx="6455">
                  <c:v>2.0585128044322349</c:v>
                </c:pt>
                <c:pt idx="6456">
                  <c:v>3.9556461804507288</c:v>
                </c:pt>
                <c:pt idx="6457">
                  <c:v>3.8022097071207179</c:v>
                </c:pt>
                <c:pt idx="6458">
                  <c:v>4.5670081275694052</c:v>
                </c:pt>
                <c:pt idx="6459">
                  <c:v>1.5964080091387449</c:v>
                </c:pt>
                <c:pt idx="6460">
                  <c:v>1.830579258421144</c:v>
                </c:pt>
                <c:pt idx="6461">
                  <c:v>4.5640380349132492</c:v>
                </c:pt>
                <c:pt idx="6462">
                  <c:v>4.2444709900175637</c:v>
                </c:pt>
                <c:pt idx="6463">
                  <c:v>4.2570517714950933</c:v>
                </c:pt>
                <c:pt idx="6464">
                  <c:v>1.529530343255326</c:v>
                </c:pt>
                <c:pt idx="6465">
                  <c:v>4.8707528003235439</c:v>
                </c:pt>
                <c:pt idx="6466">
                  <c:v>4.2771099395125134</c:v>
                </c:pt>
                <c:pt idx="6467">
                  <c:v>4.4668646440706423</c:v>
                </c:pt>
                <c:pt idx="6468">
                  <c:v>4.0886404798510068</c:v>
                </c:pt>
                <c:pt idx="6469">
                  <c:v>4.9929051262102933</c:v>
                </c:pt>
                <c:pt idx="6470">
                  <c:v>1.256270439951314</c:v>
                </c:pt>
                <c:pt idx="6471">
                  <c:v>4.5708457052865574</c:v>
                </c:pt>
                <c:pt idx="6472">
                  <c:v>5.2899841071909943</c:v>
                </c:pt>
                <c:pt idx="6473">
                  <c:v>3.788893735329852</c:v>
                </c:pt>
                <c:pt idx="6474">
                  <c:v>1.888653667774487</c:v>
                </c:pt>
                <c:pt idx="6475">
                  <c:v>1.554534458391355</c:v>
                </c:pt>
                <c:pt idx="6476">
                  <c:v>4.9425171328745066</c:v>
                </c:pt>
                <c:pt idx="6477">
                  <c:v>4.6814142712897064</c:v>
                </c:pt>
                <c:pt idx="6478">
                  <c:v>0.64338858338954741</c:v>
                </c:pt>
                <c:pt idx="6479">
                  <c:v>1.5828515549669571</c:v>
                </c:pt>
                <c:pt idx="6480">
                  <c:v>5.2829521394065431</c:v>
                </c:pt>
                <c:pt idx="6481">
                  <c:v>0.67358471319130797</c:v>
                </c:pt>
                <c:pt idx="6482">
                  <c:v>4.199775922994462</c:v>
                </c:pt>
                <c:pt idx="6483">
                  <c:v>4.6302821928790348</c:v>
                </c:pt>
                <c:pt idx="6484">
                  <c:v>2.17361332335095</c:v>
                </c:pt>
                <c:pt idx="6485">
                  <c:v>4.8656722438952418</c:v>
                </c:pt>
                <c:pt idx="6486">
                  <c:v>1.5795127525675441</c:v>
                </c:pt>
                <c:pt idx="6487">
                  <c:v>4.1046871921897274</c:v>
                </c:pt>
                <c:pt idx="6488">
                  <c:v>4.5051883638193502</c:v>
                </c:pt>
                <c:pt idx="6489">
                  <c:v>1.7784307583610099</c:v>
                </c:pt>
                <c:pt idx="6490">
                  <c:v>4.3028089048743086</c:v>
                </c:pt>
                <c:pt idx="6491">
                  <c:v>1.1884898354338751</c:v>
                </c:pt>
                <c:pt idx="6492">
                  <c:v>4.6025957872369574</c:v>
                </c:pt>
                <c:pt idx="6493">
                  <c:v>4.6490328862346786</c:v>
                </c:pt>
                <c:pt idx="6494">
                  <c:v>1.534150490759483</c:v>
                </c:pt>
                <c:pt idx="6495">
                  <c:v>4.3326705470918894</c:v>
                </c:pt>
                <c:pt idx="6496">
                  <c:v>1.5727304450467721</c:v>
                </c:pt>
                <c:pt idx="6497">
                  <c:v>1.2796552595860879</c:v>
                </c:pt>
                <c:pt idx="6498">
                  <c:v>4.318623122083693</c:v>
                </c:pt>
                <c:pt idx="6499">
                  <c:v>3.9966223135539058</c:v>
                </c:pt>
                <c:pt idx="6500">
                  <c:v>4.9227989689663483</c:v>
                </c:pt>
                <c:pt idx="6501">
                  <c:v>4.5107271239077846</c:v>
                </c:pt>
                <c:pt idx="6502">
                  <c:v>4.6989289064849054</c:v>
                </c:pt>
                <c:pt idx="6503">
                  <c:v>1.8284137140082799</c:v>
                </c:pt>
                <c:pt idx="6504">
                  <c:v>4.0577149063871927</c:v>
                </c:pt>
                <c:pt idx="6505">
                  <c:v>4.5532036663157296</c:v>
                </c:pt>
                <c:pt idx="6506">
                  <c:v>2.0524372872374079</c:v>
                </c:pt>
                <c:pt idx="6507">
                  <c:v>4.7967487087455201</c:v>
                </c:pt>
                <c:pt idx="6508">
                  <c:v>4.3865051547022693</c:v>
                </c:pt>
                <c:pt idx="6509">
                  <c:v>1.8879847005813011</c:v>
                </c:pt>
                <c:pt idx="6510">
                  <c:v>1.6557541922579451</c:v>
                </c:pt>
                <c:pt idx="6511">
                  <c:v>1.439859546725502</c:v>
                </c:pt>
                <c:pt idx="6512">
                  <c:v>1.543041472188331</c:v>
                </c:pt>
                <c:pt idx="6513">
                  <c:v>4.811812312571087</c:v>
                </c:pt>
                <c:pt idx="6514">
                  <c:v>5.1020360891872896</c:v>
                </c:pt>
                <c:pt idx="6515">
                  <c:v>4.6039150229520871</c:v>
                </c:pt>
                <c:pt idx="6516">
                  <c:v>1.765872945986197</c:v>
                </c:pt>
                <c:pt idx="6517">
                  <c:v>1.650687349897219</c:v>
                </c:pt>
                <c:pt idx="6518">
                  <c:v>4.2914810530593783</c:v>
                </c:pt>
                <c:pt idx="6519">
                  <c:v>1.0954368547336779</c:v>
                </c:pt>
                <c:pt idx="6520">
                  <c:v>4.4227423164386703</c:v>
                </c:pt>
                <c:pt idx="6521">
                  <c:v>4.8826192055465647</c:v>
                </c:pt>
                <c:pt idx="6522">
                  <c:v>4.2007852677415434</c:v>
                </c:pt>
                <c:pt idx="6523">
                  <c:v>4.080147137115631</c:v>
                </c:pt>
                <c:pt idx="6524">
                  <c:v>5.0094158129443738</c:v>
                </c:pt>
                <c:pt idx="6525">
                  <c:v>1.6939952230851549</c:v>
                </c:pt>
                <c:pt idx="6526">
                  <c:v>0.94201966440929286</c:v>
                </c:pt>
                <c:pt idx="6527">
                  <c:v>2.0463388621565808</c:v>
                </c:pt>
                <c:pt idx="6528">
                  <c:v>1.667483624269543</c:v>
                </c:pt>
                <c:pt idx="6529">
                  <c:v>4.614562328600166</c:v>
                </c:pt>
                <c:pt idx="6530">
                  <c:v>4.5430100562855973</c:v>
                </c:pt>
                <c:pt idx="6531">
                  <c:v>1.370503007636614</c:v>
                </c:pt>
                <c:pt idx="6532">
                  <c:v>1.3822474520408401</c:v>
                </c:pt>
                <c:pt idx="6533">
                  <c:v>2.068873600947867</c:v>
                </c:pt>
                <c:pt idx="6534">
                  <c:v>1.680316562490151</c:v>
                </c:pt>
                <c:pt idx="6535">
                  <c:v>4.3863502339387086</c:v>
                </c:pt>
                <c:pt idx="6536">
                  <c:v>1.365811423330733</c:v>
                </c:pt>
                <c:pt idx="6537">
                  <c:v>1.3670653800981249</c:v>
                </c:pt>
                <c:pt idx="6538">
                  <c:v>4.3090372876991809</c:v>
                </c:pt>
                <c:pt idx="6539">
                  <c:v>1.4975117537778051</c:v>
                </c:pt>
                <c:pt idx="6540">
                  <c:v>1.5414586246098729</c:v>
                </c:pt>
                <c:pt idx="6541">
                  <c:v>4.7335176617026722</c:v>
                </c:pt>
                <c:pt idx="6542">
                  <c:v>4.2731144718275553</c:v>
                </c:pt>
                <c:pt idx="6543">
                  <c:v>0.76637760876026573</c:v>
                </c:pt>
                <c:pt idx="6544">
                  <c:v>1.196802329275499</c:v>
                </c:pt>
                <c:pt idx="6545">
                  <c:v>0.87177519847808738</c:v>
                </c:pt>
                <c:pt idx="6546">
                  <c:v>4.6360631918728918</c:v>
                </c:pt>
                <c:pt idx="6547">
                  <c:v>4.3760144705507518</c:v>
                </c:pt>
                <c:pt idx="6548">
                  <c:v>1.790952614639709</c:v>
                </c:pt>
                <c:pt idx="6549">
                  <c:v>1.3494646155269221</c:v>
                </c:pt>
                <c:pt idx="6550">
                  <c:v>4.3901518383333116</c:v>
                </c:pt>
                <c:pt idx="6551">
                  <c:v>5.3633632822967847</c:v>
                </c:pt>
                <c:pt idx="6552">
                  <c:v>4.4665855034930244</c:v>
                </c:pt>
                <c:pt idx="6553">
                  <c:v>0.9276407182623152</c:v>
                </c:pt>
                <c:pt idx="6554">
                  <c:v>2.0578893646534082</c:v>
                </c:pt>
                <c:pt idx="6555">
                  <c:v>5.4137339310685322</c:v>
                </c:pt>
                <c:pt idx="6556">
                  <c:v>5.2427917014425356</c:v>
                </c:pt>
                <c:pt idx="6557">
                  <c:v>4.0837397341595576</c:v>
                </c:pt>
                <c:pt idx="6558">
                  <c:v>1.17535142565499</c:v>
                </c:pt>
                <c:pt idx="6559">
                  <c:v>1.0913277317414689</c:v>
                </c:pt>
                <c:pt idx="6560">
                  <c:v>4.6688986041865217</c:v>
                </c:pt>
                <c:pt idx="6561">
                  <c:v>1.833468022352019</c:v>
                </c:pt>
                <c:pt idx="6562">
                  <c:v>1.5242175075345521</c:v>
                </c:pt>
                <c:pt idx="6563">
                  <c:v>4.5027064495637124</c:v>
                </c:pt>
                <c:pt idx="6564">
                  <c:v>1.1863789401878371</c:v>
                </c:pt>
                <c:pt idx="6565">
                  <c:v>3.9716021304349272</c:v>
                </c:pt>
                <c:pt idx="6566">
                  <c:v>1.458295351061063</c:v>
                </c:pt>
                <c:pt idx="6567">
                  <c:v>4.6507975229239271</c:v>
                </c:pt>
                <c:pt idx="6568">
                  <c:v>4.3079478100501989</c:v>
                </c:pt>
                <c:pt idx="6569">
                  <c:v>1.7014937201100211</c:v>
                </c:pt>
                <c:pt idx="6570">
                  <c:v>5.0768627132064879</c:v>
                </c:pt>
                <c:pt idx="6571">
                  <c:v>4.3156886084345638</c:v>
                </c:pt>
                <c:pt idx="6572">
                  <c:v>4.2492104595295883</c:v>
                </c:pt>
                <c:pt idx="6573">
                  <c:v>1.277851467039568</c:v>
                </c:pt>
                <c:pt idx="6574">
                  <c:v>4.2231019824070248</c:v>
                </c:pt>
                <c:pt idx="6575">
                  <c:v>4.599567517797345</c:v>
                </c:pt>
                <c:pt idx="6576">
                  <c:v>4.3671388976970684</c:v>
                </c:pt>
                <c:pt idx="6577">
                  <c:v>5.0727041330238336</c:v>
                </c:pt>
                <c:pt idx="6578">
                  <c:v>1.8469430935152831</c:v>
                </c:pt>
                <c:pt idx="6579">
                  <c:v>1.4672631016683291</c:v>
                </c:pt>
                <c:pt idx="6580">
                  <c:v>1.835945182637122</c:v>
                </c:pt>
                <c:pt idx="6581">
                  <c:v>4.0492322124363804</c:v>
                </c:pt>
                <c:pt idx="6582">
                  <c:v>4.4512948901705229</c:v>
                </c:pt>
                <c:pt idx="6583">
                  <c:v>1.316944761756544</c:v>
                </c:pt>
                <c:pt idx="6584">
                  <c:v>4.838465265478086</c:v>
                </c:pt>
                <c:pt idx="6585">
                  <c:v>4.5420937200034697</c:v>
                </c:pt>
                <c:pt idx="6586">
                  <c:v>2.2034734400859159</c:v>
                </c:pt>
                <c:pt idx="6587">
                  <c:v>4.5460764404421443</c:v>
                </c:pt>
                <c:pt idx="6588">
                  <c:v>1.9157049539551549</c:v>
                </c:pt>
                <c:pt idx="6589">
                  <c:v>4.6777125090651017</c:v>
                </c:pt>
                <c:pt idx="6590">
                  <c:v>1.0659265518118</c:v>
                </c:pt>
                <c:pt idx="6591">
                  <c:v>1.8552133735909579</c:v>
                </c:pt>
                <c:pt idx="6592">
                  <c:v>1.6837986901765021</c:v>
                </c:pt>
                <c:pt idx="6593">
                  <c:v>4.12291935815517</c:v>
                </c:pt>
                <c:pt idx="6594">
                  <c:v>4.6846543558734544</c:v>
                </c:pt>
                <c:pt idx="6595">
                  <c:v>1.110617675620013</c:v>
                </c:pt>
                <c:pt idx="6596">
                  <c:v>4.4936743555776877</c:v>
                </c:pt>
                <c:pt idx="6597">
                  <c:v>4.9720474797958891</c:v>
                </c:pt>
                <c:pt idx="6598">
                  <c:v>4.5380250275516136</c:v>
                </c:pt>
                <c:pt idx="6599">
                  <c:v>1.761769565470698</c:v>
                </c:pt>
                <c:pt idx="6600">
                  <c:v>0.97867554045580274</c:v>
                </c:pt>
                <c:pt idx="6601">
                  <c:v>1.1413284258488989</c:v>
                </c:pt>
                <c:pt idx="6602">
                  <c:v>1.5967293278406669</c:v>
                </c:pt>
                <c:pt idx="6603">
                  <c:v>4.6565474026862326</c:v>
                </c:pt>
                <c:pt idx="6604">
                  <c:v>1.774189584609057</c:v>
                </c:pt>
                <c:pt idx="6605">
                  <c:v>4.1099530978123218</c:v>
                </c:pt>
                <c:pt idx="6606">
                  <c:v>1.4884647776544651</c:v>
                </c:pt>
                <c:pt idx="6607">
                  <c:v>1.567455553604949</c:v>
                </c:pt>
                <c:pt idx="6608">
                  <c:v>1.5414443425471811</c:v>
                </c:pt>
                <c:pt idx="6609">
                  <c:v>4.455716457470313</c:v>
                </c:pt>
                <c:pt idx="6610">
                  <c:v>1.276341669720404</c:v>
                </c:pt>
                <c:pt idx="6611">
                  <c:v>0.84312686362746525</c:v>
                </c:pt>
                <c:pt idx="6612">
                  <c:v>0.96669222679795674</c:v>
                </c:pt>
                <c:pt idx="6613">
                  <c:v>4.1902967507657722</c:v>
                </c:pt>
                <c:pt idx="6614">
                  <c:v>1.7671917778248669</c:v>
                </c:pt>
                <c:pt idx="6615">
                  <c:v>1.483338820989613</c:v>
                </c:pt>
                <c:pt idx="6616">
                  <c:v>4.5412676723455796</c:v>
                </c:pt>
                <c:pt idx="6617">
                  <c:v>1.466260999627667</c:v>
                </c:pt>
                <c:pt idx="6618">
                  <c:v>4.5832225059985694</c:v>
                </c:pt>
                <c:pt idx="6619">
                  <c:v>1.3169774019480831</c:v>
                </c:pt>
                <c:pt idx="6620">
                  <c:v>1.3527095464708909</c:v>
                </c:pt>
                <c:pt idx="6621">
                  <c:v>1.1877781845801629</c:v>
                </c:pt>
                <c:pt idx="6622">
                  <c:v>1.513743417179606</c:v>
                </c:pt>
                <c:pt idx="6623">
                  <c:v>0.94591170525836932</c:v>
                </c:pt>
                <c:pt idx="6624">
                  <c:v>1.3019310455864599</c:v>
                </c:pt>
                <c:pt idx="6625">
                  <c:v>3.853356994075988</c:v>
                </c:pt>
                <c:pt idx="6626">
                  <c:v>1.5203994390956399</c:v>
                </c:pt>
                <c:pt idx="6627">
                  <c:v>0.81025410760691996</c:v>
                </c:pt>
                <c:pt idx="6628">
                  <c:v>1.794858379280031</c:v>
                </c:pt>
                <c:pt idx="6629">
                  <c:v>1.4692856725501759</c:v>
                </c:pt>
                <c:pt idx="6630">
                  <c:v>1.395491728363965</c:v>
                </c:pt>
                <c:pt idx="6631">
                  <c:v>4.2126625929064012</c:v>
                </c:pt>
                <c:pt idx="6632">
                  <c:v>1.321708829714896</c:v>
                </c:pt>
                <c:pt idx="6633">
                  <c:v>3.996435883907473</c:v>
                </c:pt>
                <c:pt idx="6634">
                  <c:v>1.5206489471114939</c:v>
                </c:pt>
                <c:pt idx="6635">
                  <c:v>1.558449214103137</c:v>
                </c:pt>
                <c:pt idx="6636">
                  <c:v>1.4939684952229659</c:v>
                </c:pt>
                <c:pt idx="6637">
                  <c:v>1.021706683245537</c:v>
                </c:pt>
                <c:pt idx="6638">
                  <c:v>1.312458420652121</c:v>
                </c:pt>
                <c:pt idx="6639">
                  <c:v>4.156005273829483</c:v>
                </c:pt>
                <c:pt idx="6640">
                  <c:v>4.4219415043286308</c:v>
                </c:pt>
                <c:pt idx="6641">
                  <c:v>4.4545118999145172</c:v>
                </c:pt>
                <c:pt idx="6642">
                  <c:v>1.6026376419218651</c:v>
                </c:pt>
                <c:pt idx="6643">
                  <c:v>1.965302127068048</c:v>
                </c:pt>
                <c:pt idx="6644">
                  <c:v>1.4411757716805711</c:v>
                </c:pt>
                <c:pt idx="6645">
                  <c:v>1.535367271908578</c:v>
                </c:pt>
                <c:pt idx="6646">
                  <c:v>4.4445955998215441</c:v>
                </c:pt>
                <c:pt idx="6647">
                  <c:v>4.3242073467217921</c:v>
                </c:pt>
                <c:pt idx="6648">
                  <c:v>0.78912752182615464</c:v>
                </c:pt>
                <c:pt idx="6649">
                  <c:v>4.7309377476340071</c:v>
                </c:pt>
                <c:pt idx="6650">
                  <c:v>4.4668257499795434</c:v>
                </c:pt>
                <c:pt idx="6651">
                  <c:v>5.1236991170074084</c:v>
                </c:pt>
                <c:pt idx="6652">
                  <c:v>4.9642308326053346</c:v>
                </c:pt>
                <c:pt idx="6653">
                  <c:v>5.0579018011631582</c:v>
                </c:pt>
                <c:pt idx="6654">
                  <c:v>4.2530506076117716</c:v>
                </c:pt>
                <c:pt idx="6655">
                  <c:v>3.9695267154151939</c:v>
                </c:pt>
                <c:pt idx="6656">
                  <c:v>4.3978314200871722</c:v>
                </c:pt>
                <c:pt idx="6657">
                  <c:v>4.5866628234448186</c:v>
                </c:pt>
                <c:pt idx="6658">
                  <c:v>1.2653420058547049</c:v>
                </c:pt>
                <c:pt idx="6659">
                  <c:v>4.5714504746642062</c:v>
                </c:pt>
                <c:pt idx="6660">
                  <c:v>3.8401537483660868</c:v>
                </c:pt>
                <c:pt idx="6661">
                  <c:v>4.2152789877569221</c:v>
                </c:pt>
                <c:pt idx="6662">
                  <c:v>4.6525952018043109</c:v>
                </c:pt>
                <c:pt idx="6663">
                  <c:v>1.5946967189681349</c:v>
                </c:pt>
                <c:pt idx="6664">
                  <c:v>3.8659969939020442</c:v>
                </c:pt>
                <c:pt idx="6665">
                  <c:v>2.114742276025066</c:v>
                </c:pt>
                <c:pt idx="6666">
                  <c:v>4.9778317564169301</c:v>
                </c:pt>
                <c:pt idx="6667">
                  <c:v>1.5382845311400519</c:v>
                </c:pt>
                <c:pt idx="6668">
                  <c:v>1.492444731728845</c:v>
                </c:pt>
                <c:pt idx="6669">
                  <c:v>5.0681035323641632</c:v>
                </c:pt>
                <c:pt idx="6670">
                  <c:v>4.6186734152635571</c:v>
                </c:pt>
                <c:pt idx="6671">
                  <c:v>1.515382982013453</c:v>
                </c:pt>
                <c:pt idx="6672">
                  <c:v>4.1737187428696618</c:v>
                </c:pt>
                <c:pt idx="6673">
                  <c:v>4.3232427946650116</c:v>
                </c:pt>
                <c:pt idx="6674">
                  <c:v>5.0920738934165506</c:v>
                </c:pt>
                <c:pt idx="6675">
                  <c:v>3.922277740863652</c:v>
                </c:pt>
                <c:pt idx="6676">
                  <c:v>4.4227373857744263</c:v>
                </c:pt>
                <c:pt idx="6677">
                  <c:v>4.471056703210385</c:v>
                </c:pt>
                <c:pt idx="6678">
                  <c:v>5.3222330862984411</c:v>
                </c:pt>
                <c:pt idx="6679">
                  <c:v>4.1591492361021096</c:v>
                </c:pt>
                <c:pt idx="6680">
                  <c:v>1.8939942102733329</c:v>
                </c:pt>
                <c:pt idx="6681">
                  <c:v>4.1499634179695279</c:v>
                </c:pt>
                <c:pt idx="6682">
                  <c:v>2.1909210724557009</c:v>
                </c:pt>
                <c:pt idx="6683">
                  <c:v>1.494333725798316</c:v>
                </c:pt>
                <c:pt idx="6684">
                  <c:v>1.2861028786879889</c:v>
                </c:pt>
                <c:pt idx="6685">
                  <c:v>1.0620378569567079</c:v>
                </c:pt>
                <c:pt idx="6686">
                  <c:v>2.2278717744372121</c:v>
                </c:pt>
                <c:pt idx="6687">
                  <c:v>1.4425261566014611</c:v>
                </c:pt>
                <c:pt idx="6688">
                  <c:v>1.831757838737635</c:v>
                </c:pt>
                <c:pt idx="6689">
                  <c:v>5.0934266685479859</c:v>
                </c:pt>
                <c:pt idx="6690">
                  <c:v>4.8145950049838069</c:v>
                </c:pt>
                <c:pt idx="6691">
                  <c:v>5.1358548002375546</c:v>
                </c:pt>
                <c:pt idx="6692">
                  <c:v>4.3965744130455944</c:v>
                </c:pt>
                <c:pt idx="6693">
                  <c:v>0.53438920095881537</c:v>
                </c:pt>
                <c:pt idx="6694">
                  <c:v>4.5250865324901959</c:v>
                </c:pt>
                <c:pt idx="6695">
                  <c:v>4.5353402520838229</c:v>
                </c:pt>
                <c:pt idx="6696">
                  <c:v>4.278060474788151</c:v>
                </c:pt>
                <c:pt idx="6697">
                  <c:v>4.5933174882692578</c:v>
                </c:pt>
                <c:pt idx="6698">
                  <c:v>1.5410820596604691</c:v>
                </c:pt>
                <c:pt idx="6699">
                  <c:v>5.0869967994232628</c:v>
                </c:pt>
                <c:pt idx="6700">
                  <c:v>2.198599765558849</c:v>
                </c:pt>
                <c:pt idx="6701">
                  <c:v>1.4152836681118259</c:v>
                </c:pt>
                <c:pt idx="6702">
                  <c:v>1.832180624605275</c:v>
                </c:pt>
                <c:pt idx="6703">
                  <c:v>4.7229126652117284</c:v>
                </c:pt>
                <c:pt idx="6704">
                  <c:v>4.4461498686970877</c:v>
                </c:pt>
                <c:pt idx="6705">
                  <c:v>2.4420712544871348</c:v>
                </c:pt>
                <c:pt idx="6706">
                  <c:v>4.3436349075688501</c:v>
                </c:pt>
                <c:pt idx="6707">
                  <c:v>4.5351721766808772</c:v>
                </c:pt>
                <c:pt idx="6708">
                  <c:v>1.508186014911439</c:v>
                </c:pt>
                <c:pt idx="6709">
                  <c:v>4.8434833442202141</c:v>
                </c:pt>
                <c:pt idx="6710">
                  <c:v>4.5875982457843421</c:v>
                </c:pt>
                <c:pt idx="6711">
                  <c:v>5.3109149089059784</c:v>
                </c:pt>
                <c:pt idx="6712">
                  <c:v>4.3460707433433923</c:v>
                </c:pt>
                <c:pt idx="6713">
                  <c:v>4.1538192496599562</c:v>
                </c:pt>
                <c:pt idx="6714">
                  <c:v>0.83040954348611795</c:v>
                </c:pt>
                <c:pt idx="6715">
                  <c:v>4.4479594538265843</c:v>
                </c:pt>
                <c:pt idx="6716">
                  <c:v>0.94885923292894947</c:v>
                </c:pt>
                <c:pt idx="6717">
                  <c:v>1.4647885294112211</c:v>
                </c:pt>
                <c:pt idx="6718">
                  <c:v>4.1542626986228584</c:v>
                </c:pt>
                <c:pt idx="6719">
                  <c:v>4.7842407236506528</c:v>
                </c:pt>
                <c:pt idx="6720">
                  <c:v>1.385968334401972</c:v>
                </c:pt>
                <c:pt idx="6721">
                  <c:v>1.6688002350807829</c:v>
                </c:pt>
                <c:pt idx="6722">
                  <c:v>0.85257910060647812</c:v>
                </c:pt>
                <c:pt idx="6723">
                  <c:v>1.6362099070546099</c:v>
                </c:pt>
                <c:pt idx="6724">
                  <c:v>5.4153848182844868</c:v>
                </c:pt>
                <c:pt idx="6725">
                  <c:v>1.82712260356345</c:v>
                </c:pt>
                <c:pt idx="6726">
                  <c:v>5.2112327460250771</c:v>
                </c:pt>
                <c:pt idx="6727">
                  <c:v>4.1976961947791436</c:v>
                </c:pt>
                <c:pt idx="6728">
                  <c:v>4.7518914398040071</c:v>
                </c:pt>
                <c:pt idx="6729">
                  <c:v>4.6215479585678496</c:v>
                </c:pt>
                <c:pt idx="6730">
                  <c:v>1.050447098466623</c:v>
                </c:pt>
                <c:pt idx="6731">
                  <c:v>1.5276181975083141</c:v>
                </c:pt>
                <c:pt idx="6732">
                  <c:v>1.2117139346346431</c:v>
                </c:pt>
                <c:pt idx="6733">
                  <c:v>1.4533887370066421</c:v>
                </c:pt>
                <c:pt idx="6734">
                  <c:v>4.7688871599969094</c:v>
                </c:pt>
                <c:pt idx="6735">
                  <c:v>1.5727412999078549</c:v>
                </c:pt>
                <c:pt idx="6736">
                  <c:v>4.4467593038570126</c:v>
                </c:pt>
                <c:pt idx="6737">
                  <c:v>1.3133985694745831</c:v>
                </c:pt>
                <c:pt idx="6738">
                  <c:v>4.5769420584183127</c:v>
                </c:pt>
                <c:pt idx="6739">
                  <c:v>0.89295101789493792</c:v>
                </c:pt>
                <c:pt idx="6740">
                  <c:v>3.7632946980620559</c:v>
                </c:pt>
                <c:pt idx="6741">
                  <c:v>0.60536455333111172</c:v>
                </c:pt>
                <c:pt idx="6742">
                  <c:v>4.4836460225504888</c:v>
                </c:pt>
                <c:pt idx="6743">
                  <c:v>5.2663582567999931</c:v>
                </c:pt>
                <c:pt idx="6744">
                  <c:v>4.5889472494880366</c:v>
                </c:pt>
                <c:pt idx="6745">
                  <c:v>4.5333483234728416</c:v>
                </c:pt>
                <c:pt idx="6746">
                  <c:v>4.6958305554702884</c:v>
                </c:pt>
                <c:pt idx="6747">
                  <c:v>1.9584631559282151</c:v>
                </c:pt>
                <c:pt idx="6748">
                  <c:v>0.63559709284043653</c:v>
                </c:pt>
                <c:pt idx="6749">
                  <c:v>1.343884450603414</c:v>
                </c:pt>
                <c:pt idx="6750">
                  <c:v>4.5716341389100288</c:v>
                </c:pt>
                <c:pt idx="6751">
                  <c:v>4.2777722424688838</c:v>
                </c:pt>
                <c:pt idx="6752">
                  <c:v>0.99523673101712784</c:v>
                </c:pt>
                <c:pt idx="6753">
                  <c:v>4.206028893364711</c:v>
                </c:pt>
                <c:pt idx="6754">
                  <c:v>1.382328920654107</c:v>
                </c:pt>
                <c:pt idx="6755">
                  <c:v>4.4025450768777183</c:v>
                </c:pt>
                <c:pt idx="6756">
                  <c:v>4.9919889478616701</c:v>
                </c:pt>
                <c:pt idx="6757">
                  <c:v>1.6238560012419549</c:v>
                </c:pt>
                <c:pt idx="6758">
                  <c:v>1.4021993123702821</c:v>
                </c:pt>
                <c:pt idx="6759">
                  <c:v>1.754160442708776</c:v>
                </c:pt>
                <c:pt idx="6760">
                  <c:v>4.2985295902200367</c:v>
                </c:pt>
                <c:pt idx="6761">
                  <c:v>4.810854283400233</c:v>
                </c:pt>
                <c:pt idx="6762">
                  <c:v>4.2109431810996796</c:v>
                </c:pt>
                <c:pt idx="6763">
                  <c:v>1.7797266368027269</c:v>
                </c:pt>
                <c:pt idx="6764">
                  <c:v>3.7822172558402252</c:v>
                </c:pt>
                <c:pt idx="6765">
                  <c:v>3.7617262164376428</c:v>
                </c:pt>
                <c:pt idx="6766">
                  <c:v>1.223290030866657</c:v>
                </c:pt>
                <c:pt idx="6767">
                  <c:v>4.5245083517456122</c:v>
                </c:pt>
                <c:pt idx="6768">
                  <c:v>4.0056875134702867</c:v>
                </c:pt>
                <c:pt idx="6769">
                  <c:v>1.9986859602020699</c:v>
                </c:pt>
                <c:pt idx="6770">
                  <c:v>1.658182772019563</c:v>
                </c:pt>
                <c:pt idx="6771">
                  <c:v>4.5641230818741949</c:v>
                </c:pt>
                <c:pt idx="6772">
                  <c:v>1.977334533359471</c:v>
                </c:pt>
                <c:pt idx="6773">
                  <c:v>0.70922165905494827</c:v>
                </c:pt>
                <c:pt idx="6774">
                  <c:v>4.2310681469811851</c:v>
                </c:pt>
                <c:pt idx="6775">
                  <c:v>4.911005018453066</c:v>
                </c:pt>
                <c:pt idx="6776">
                  <c:v>4.9958770359090181</c:v>
                </c:pt>
                <c:pt idx="6777">
                  <c:v>4.5926420659653697</c:v>
                </c:pt>
                <c:pt idx="6778">
                  <c:v>0.74788937978619263</c:v>
                </c:pt>
                <c:pt idx="6779">
                  <c:v>1.6178255722114869</c:v>
                </c:pt>
                <c:pt idx="6780">
                  <c:v>4.4114190645130567</c:v>
                </c:pt>
                <c:pt idx="6781">
                  <c:v>4.7018156506467914</c:v>
                </c:pt>
                <c:pt idx="6782">
                  <c:v>5.2054607097910202</c:v>
                </c:pt>
                <c:pt idx="6783">
                  <c:v>0.63792596924531997</c:v>
                </c:pt>
                <c:pt idx="6784">
                  <c:v>4.9398881191262021</c:v>
                </c:pt>
                <c:pt idx="6785">
                  <c:v>5.3896256869989507</c:v>
                </c:pt>
                <c:pt idx="6786">
                  <c:v>1.405042522749804</c:v>
                </c:pt>
                <c:pt idx="6787">
                  <c:v>1.086270984560864</c:v>
                </c:pt>
                <c:pt idx="6788">
                  <c:v>1.4585295907907441</c:v>
                </c:pt>
                <c:pt idx="6789">
                  <c:v>3.9544495088112979</c:v>
                </c:pt>
                <c:pt idx="6790">
                  <c:v>1.480069362785454</c:v>
                </c:pt>
                <c:pt idx="6791">
                  <c:v>4.574277057101245</c:v>
                </c:pt>
                <c:pt idx="6792">
                  <c:v>4.5990314442227751</c:v>
                </c:pt>
                <c:pt idx="6793">
                  <c:v>2.0118612528450082</c:v>
                </c:pt>
                <c:pt idx="6794">
                  <c:v>1.8132117012391451</c:v>
                </c:pt>
                <c:pt idx="6795">
                  <c:v>4.041422274206111</c:v>
                </c:pt>
                <c:pt idx="6796">
                  <c:v>1.405329469706603</c:v>
                </c:pt>
                <c:pt idx="6797">
                  <c:v>1.174752450071505</c:v>
                </c:pt>
                <c:pt idx="6798">
                  <c:v>5.0991576145677326</c:v>
                </c:pt>
                <c:pt idx="6799">
                  <c:v>4.2447584404101084</c:v>
                </c:pt>
                <c:pt idx="6800">
                  <c:v>4.8415596897964921</c:v>
                </c:pt>
                <c:pt idx="6801">
                  <c:v>0.62616680530199786</c:v>
                </c:pt>
                <c:pt idx="6802">
                  <c:v>1.506872488597073</c:v>
                </c:pt>
                <c:pt idx="6803">
                  <c:v>1.7149377763908851</c:v>
                </c:pt>
                <c:pt idx="6804">
                  <c:v>4.801090912567445</c:v>
                </c:pt>
                <c:pt idx="6805">
                  <c:v>1.204797204180821</c:v>
                </c:pt>
                <c:pt idx="6806">
                  <c:v>1.503135200417024</c:v>
                </c:pt>
                <c:pt idx="6807">
                  <c:v>4.7944525066610044</c:v>
                </c:pt>
                <c:pt idx="6808">
                  <c:v>1.231993824591074</c:v>
                </c:pt>
                <c:pt idx="6809">
                  <c:v>0.48255953500904031</c:v>
                </c:pt>
                <c:pt idx="6810">
                  <c:v>1.5061558576529761</c:v>
                </c:pt>
                <c:pt idx="6811">
                  <c:v>5.1667207871007692</c:v>
                </c:pt>
                <c:pt idx="6812">
                  <c:v>1.2946058615319589</c:v>
                </c:pt>
                <c:pt idx="6813">
                  <c:v>4.99023240678632</c:v>
                </c:pt>
                <c:pt idx="6814">
                  <c:v>0.84857601582829911</c:v>
                </c:pt>
                <c:pt idx="6815">
                  <c:v>4.4258597454196122</c:v>
                </c:pt>
                <c:pt idx="6816">
                  <c:v>5.1751006344785031</c:v>
                </c:pt>
                <c:pt idx="6817">
                  <c:v>4.3834684889222393</c:v>
                </c:pt>
                <c:pt idx="6818">
                  <c:v>4.4350907910227324</c:v>
                </c:pt>
                <c:pt idx="6819">
                  <c:v>1.267166677219753</c:v>
                </c:pt>
                <c:pt idx="6820">
                  <c:v>1.403641347381436</c:v>
                </c:pt>
                <c:pt idx="6821">
                  <c:v>5.1835961665642509</c:v>
                </c:pt>
                <c:pt idx="6822">
                  <c:v>4.3959190358882321</c:v>
                </c:pt>
                <c:pt idx="6823">
                  <c:v>4.5632165979261199</c:v>
                </c:pt>
                <c:pt idx="6824">
                  <c:v>1.450944048989717</c:v>
                </c:pt>
                <c:pt idx="6825">
                  <c:v>4.4495264641573629</c:v>
                </c:pt>
                <c:pt idx="6826">
                  <c:v>1.0832781808815719</c:v>
                </c:pt>
                <c:pt idx="6827">
                  <c:v>4.9788705961528983</c:v>
                </c:pt>
                <c:pt idx="6828">
                  <c:v>1.0418967267740289</c:v>
                </c:pt>
                <c:pt idx="6829">
                  <c:v>4.0093920698899783</c:v>
                </c:pt>
                <c:pt idx="6830">
                  <c:v>5.1060902596589788</c:v>
                </c:pt>
                <c:pt idx="6831">
                  <c:v>1.565943675931698</c:v>
                </c:pt>
                <c:pt idx="6832">
                  <c:v>1.25588084303744</c:v>
                </c:pt>
                <c:pt idx="6833">
                  <c:v>4.3410369554228483</c:v>
                </c:pt>
                <c:pt idx="6834">
                  <c:v>1.5978291840858001</c:v>
                </c:pt>
                <c:pt idx="6835">
                  <c:v>4.7261740817559916</c:v>
                </c:pt>
                <c:pt idx="6836">
                  <c:v>4.8259395009875146</c:v>
                </c:pt>
                <c:pt idx="6837">
                  <c:v>2.0607047868728592</c:v>
                </c:pt>
                <c:pt idx="6838">
                  <c:v>1.518706085191474</c:v>
                </c:pt>
                <c:pt idx="6839">
                  <c:v>1.2314038658557629</c:v>
                </c:pt>
                <c:pt idx="6840">
                  <c:v>1.3704532966212419</c:v>
                </c:pt>
                <c:pt idx="6841">
                  <c:v>1.4670315478018709</c:v>
                </c:pt>
                <c:pt idx="6842">
                  <c:v>4.2989256623086014</c:v>
                </c:pt>
                <c:pt idx="6843">
                  <c:v>4.4981989960512347</c:v>
                </c:pt>
                <c:pt idx="6844">
                  <c:v>4.3135914402148448</c:v>
                </c:pt>
                <c:pt idx="6845">
                  <c:v>4.3844841913939963</c:v>
                </c:pt>
                <c:pt idx="6846">
                  <c:v>4.3452111837424594</c:v>
                </c:pt>
                <c:pt idx="6847">
                  <c:v>0.95032850202512942</c:v>
                </c:pt>
                <c:pt idx="6848">
                  <c:v>5.2178998190225343</c:v>
                </c:pt>
                <c:pt idx="6849">
                  <c:v>4.4658470184726538</c:v>
                </c:pt>
                <c:pt idx="6850">
                  <c:v>4.498523285826475</c:v>
                </c:pt>
                <c:pt idx="6851">
                  <c:v>1.1356197874528231</c:v>
                </c:pt>
                <c:pt idx="6852">
                  <c:v>2.071954727502801</c:v>
                </c:pt>
                <c:pt idx="6853">
                  <c:v>1.624490598668118</c:v>
                </c:pt>
                <c:pt idx="6854">
                  <c:v>1.025493628476124</c:v>
                </c:pt>
                <c:pt idx="6855">
                  <c:v>4.4956591749451196</c:v>
                </c:pt>
                <c:pt idx="6856">
                  <c:v>4.6181052630198138</c:v>
                </c:pt>
                <c:pt idx="6857">
                  <c:v>4.3464050332423367</c:v>
                </c:pt>
                <c:pt idx="6858">
                  <c:v>4.2717081310587508</c:v>
                </c:pt>
                <c:pt idx="6859">
                  <c:v>1.5638697607792189</c:v>
                </c:pt>
                <c:pt idx="6860">
                  <c:v>1.1716282929080819</c:v>
                </c:pt>
                <c:pt idx="6861">
                  <c:v>2.2215274316950602</c:v>
                </c:pt>
                <c:pt idx="6862">
                  <c:v>4.256974658015217</c:v>
                </c:pt>
                <c:pt idx="6863">
                  <c:v>4.2277034995405636</c:v>
                </c:pt>
                <c:pt idx="6864">
                  <c:v>4.6400057102422521</c:v>
                </c:pt>
                <c:pt idx="6865">
                  <c:v>3.8360750301295972</c:v>
                </c:pt>
                <c:pt idx="6866">
                  <c:v>1.378958926982216</c:v>
                </c:pt>
                <c:pt idx="6867">
                  <c:v>0.84781371194113864</c:v>
                </c:pt>
                <c:pt idx="6868">
                  <c:v>4.1692393474920477</c:v>
                </c:pt>
                <c:pt idx="6869">
                  <c:v>1.875618685015487</c:v>
                </c:pt>
                <c:pt idx="6870">
                  <c:v>4.3553932902144199</c:v>
                </c:pt>
                <c:pt idx="6871">
                  <c:v>4.3452944847235502</c:v>
                </c:pt>
                <c:pt idx="6872">
                  <c:v>1.2244314840870789</c:v>
                </c:pt>
                <c:pt idx="6873">
                  <c:v>5.1963149554598784</c:v>
                </c:pt>
                <c:pt idx="6874">
                  <c:v>3.8991171614640621</c:v>
                </c:pt>
                <c:pt idx="6875">
                  <c:v>4.9047801227339827</c:v>
                </c:pt>
                <c:pt idx="6876">
                  <c:v>1.8274622794689499</c:v>
                </c:pt>
                <c:pt idx="6877">
                  <c:v>1.8543914677544919</c:v>
                </c:pt>
                <c:pt idx="6878">
                  <c:v>5.5131922359440644</c:v>
                </c:pt>
                <c:pt idx="6879">
                  <c:v>1.543553751044187</c:v>
                </c:pt>
                <c:pt idx="6880">
                  <c:v>4.5359159818805219</c:v>
                </c:pt>
                <c:pt idx="6881">
                  <c:v>4.7900603689461114</c:v>
                </c:pt>
                <c:pt idx="6882">
                  <c:v>1.7375162867786169</c:v>
                </c:pt>
                <c:pt idx="6883">
                  <c:v>1.0310435240482909</c:v>
                </c:pt>
                <c:pt idx="6884">
                  <c:v>1.0382350145168699</c:v>
                </c:pt>
                <c:pt idx="6885">
                  <c:v>0.94751640084588962</c:v>
                </c:pt>
                <c:pt idx="6886">
                  <c:v>4.0856174430627119</c:v>
                </c:pt>
                <c:pt idx="6887">
                  <c:v>4.4991328306073184</c:v>
                </c:pt>
                <c:pt idx="6888">
                  <c:v>3.8347245971162409</c:v>
                </c:pt>
                <c:pt idx="6889">
                  <c:v>3.916334066664366</c:v>
                </c:pt>
                <c:pt idx="6890">
                  <c:v>4.2782781456829806</c:v>
                </c:pt>
                <c:pt idx="6891">
                  <c:v>3.9078639621017039</c:v>
                </c:pt>
                <c:pt idx="6892">
                  <c:v>1.7317065515647669</c:v>
                </c:pt>
                <c:pt idx="6893">
                  <c:v>5.0406979235630516</c:v>
                </c:pt>
                <c:pt idx="6894">
                  <c:v>1.817705894013977</c:v>
                </c:pt>
                <c:pt idx="6895">
                  <c:v>1.511714719415961</c:v>
                </c:pt>
                <c:pt idx="6896">
                  <c:v>4.4250072124271957</c:v>
                </c:pt>
                <c:pt idx="6897">
                  <c:v>5.3143413724979904</c:v>
                </c:pt>
                <c:pt idx="6898">
                  <c:v>5.3207855407480737</c:v>
                </c:pt>
                <c:pt idx="6899">
                  <c:v>4.0683800763285447</c:v>
                </c:pt>
                <c:pt idx="6900">
                  <c:v>5.0263696215858724</c:v>
                </c:pt>
                <c:pt idx="6901">
                  <c:v>4.5238189471474346</c:v>
                </c:pt>
                <c:pt idx="6902">
                  <c:v>1.733502325560526</c:v>
                </c:pt>
                <c:pt idx="6903">
                  <c:v>1.422588064032144</c:v>
                </c:pt>
                <c:pt idx="6904">
                  <c:v>4.4227911377281659</c:v>
                </c:pt>
                <c:pt idx="6905">
                  <c:v>4.8814323991240141</c:v>
                </c:pt>
                <c:pt idx="6906">
                  <c:v>1.5305539218948021</c:v>
                </c:pt>
                <c:pt idx="6907">
                  <c:v>4.1106024700045429</c:v>
                </c:pt>
                <c:pt idx="6908">
                  <c:v>1.38809262357158</c:v>
                </c:pt>
                <c:pt idx="6909">
                  <c:v>0.95959356138735408</c:v>
                </c:pt>
                <c:pt idx="6910">
                  <c:v>5.0414929457956639</c:v>
                </c:pt>
                <c:pt idx="6911">
                  <c:v>4.0567773311085844</c:v>
                </c:pt>
                <c:pt idx="6912">
                  <c:v>4.9196739102883766</c:v>
                </c:pt>
                <c:pt idx="6913">
                  <c:v>1.5130318415785591</c:v>
                </c:pt>
                <c:pt idx="6914">
                  <c:v>4.8912712465870234</c:v>
                </c:pt>
                <c:pt idx="6915">
                  <c:v>1.734206337441309</c:v>
                </c:pt>
                <c:pt idx="6916">
                  <c:v>4.5457643522788374</c:v>
                </c:pt>
                <c:pt idx="6917">
                  <c:v>1.441162051522398</c:v>
                </c:pt>
                <c:pt idx="6918">
                  <c:v>4.9414755131188404</c:v>
                </c:pt>
                <c:pt idx="6919">
                  <c:v>4.6541333299487464</c:v>
                </c:pt>
                <c:pt idx="6920">
                  <c:v>4.4215676717943238</c:v>
                </c:pt>
                <c:pt idx="6921">
                  <c:v>4.6325621751741686</c:v>
                </c:pt>
                <c:pt idx="6922">
                  <c:v>4.4993300193090926</c:v>
                </c:pt>
                <c:pt idx="6923">
                  <c:v>1.768060023126981</c:v>
                </c:pt>
                <c:pt idx="6924">
                  <c:v>0.51516394155155532</c:v>
                </c:pt>
                <c:pt idx="6925">
                  <c:v>4.8814590574374863</c:v>
                </c:pt>
                <c:pt idx="6926">
                  <c:v>0.58635874380139108</c:v>
                </c:pt>
                <c:pt idx="6927">
                  <c:v>4.2689605514763782</c:v>
                </c:pt>
                <c:pt idx="6928">
                  <c:v>4.461428163497648</c:v>
                </c:pt>
                <c:pt idx="6929">
                  <c:v>1.674266807335441</c:v>
                </c:pt>
                <c:pt idx="6930">
                  <c:v>1.2497304151617541</c:v>
                </c:pt>
                <c:pt idx="6931">
                  <c:v>1.3741836758465109</c:v>
                </c:pt>
                <c:pt idx="6932">
                  <c:v>2.2109310719420159</c:v>
                </c:pt>
                <c:pt idx="6933">
                  <c:v>4.0412948207797461</c:v>
                </c:pt>
                <c:pt idx="6934">
                  <c:v>1.6082660914813811</c:v>
                </c:pt>
                <c:pt idx="6935">
                  <c:v>1.04127419600507</c:v>
                </c:pt>
                <c:pt idx="6936">
                  <c:v>4.9861672082183333</c:v>
                </c:pt>
                <c:pt idx="6937">
                  <c:v>4.6688946352847909</c:v>
                </c:pt>
                <c:pt idx="6938">
                  <c:v>1.426012588980478</c:v>
                </c:pt>
                <c:pt idx="6939">
                  <c:v>0.70680850667007478</c:v>
                </c:pt>
                <c:pt idx="6940">
                  <c:v>4.0645931100149548</c:v>
                </c:pt>
                <c:pt idx="6941">
                  <c:v>1.035188697409241</c:v>
                </c:pt>
                <c:pt idx="6942">
                  <c:v>3.707102737046549</c:v>
                </c:pt>
                <c:pt idx="6943">
                  <c:v>1.737816541032752</c:v>
                </c:pt>
                <c:pt idx="6944">
                  <c:v>3.9673508771485779</c:v>
                </c:pt>
                <c:pt idx="6945">
                  <c:v>4.3418027537744281</c:v>
                </c:pt>
                <c:pt idx="6946">
                  <c:v>1.5385493874575229</c:v>
                </c:pt>
                <c:pt idx="6947">
                  <c:v>2.4423365779794848</c:v>
                </c:pt>
                <c:pt idx="6948">
                  <c:v>1.5201643031287699</c:v>
                </c:pt>
                <c:pt idx="6949">
                  <c:v>0.93573604328501081</c:v>
                </c:pt>
                <c:pt idx="6950">
                  <c:v>1.7298632844178241</c:v>
                </c:pt>
                <c:pt idx="6951">
                  <c:v>4.2144382418457864</c:v>
                </c:pt>
                <c:pt idx="6952">
                  <c:v>4.5872883881868178</c:v>
                </c:pt>
                <c:pt idx="6953">
                  <c:v>3.963920908583825</c:v>
                </c:pt>
                <c:pt idx="6954">
                  <c:v>4.4084278511514832</c:v>
                </c:pt>
                <c:pt idx="6955">
                  <c:v>4.7135409967273683</c:v>
                </c:pt>
                <c:pt idx="6956">
                  <c:v>1.084928457196684</c:v>
                </c:pt>
                <c:pt idx="6957">
                  <c:v>1.6223351492120111</c:v>
                </c:pt>
                <c:pt idx="6958">
                  <c:v>4.5794955796822361</c:v>
                </c:pt>
                <c:pt idx="6959">
                  <c:v>1.4153139573987401</c:v>
                </c:pt>
                <c:pt idx="6960">
                  <c:v>1.428269101381286</c:v>
                </c:pt>
                <c:pt idx="6961">
                  <c:v>1.517767557881355</c:v>
                </c:pt>
                <c:pt idx="6962">
                  <c:v>4.3926605199963271</c:v>
                </c:pt>
                <c:pt idx="6963">
                  <c:v>3.7632130854551922</c:v>
                </c:pt>
                <c:pt idx="6964">
                  <c:v>1.7350518281725791</c:v>
                </c:pt>
                <c:pt idx="6965">
                  <c:v>0.76732743338764198</c:v>
                </c:pt>
                <c:pt idx="6966">
                  <c:v>4.5739200441151553</c:v>
                </c:pt>
                <c:pt idx="6967">
                  <c:v>4.5024478774205026</c:v>
                </c:pt>
                <c:pt idx="6968">
                  <c:v>5.1732778424524613</c:v>
                </c:pt>
                <c:pt idx="6969">
                  <c:v>4.536206109138921</c:v>
                </c:pt>
                <c:pt idx="6970">
                  <c:v>1.7347044746136371</c:v>
                </c:pt>
                <c:pt idx="6971">
                  <c:v>1.2799027062382711</c:v>
                </c:pt>
                <c:pt idx="6972">
                  <c:v>1.3982966832088179</c:v>
                </c:pt>
                <c:pt idx="6973">
                  <c:v>4.5103255040128731</c:v>
                </c:pt>
                <c:pt idx="6974">
                  <c:v>4.4463303737797553</c:v>
                </c:pt>
                <c:pt idx="6975">
                  <c:v>4.1032941397381997</c:v>
                </c:pt>
                <c:pt idx="6976">
                  <c:v>4.9802217814696048</c:v>
                </c:pt>
                <c:pt idx="6977">
                  <c:v>4.7638742461447796</c:v>
                </c:pt>
                <c:pt idx="6978">
                  <c:v>1.612882589064085</c:v>
                </c:pt>
                <c:pt idx="6979">
                  <c:v>5.2043212229897264</c:v>
                </c:pt>
                <c:pt idx="6980">
                  <c:v>4.3890608214485063</c:v>
                </c:pt>
                <c:pt idx="6981">
                  <c:v>4.4731436427492914</c:v>
                </c:pt>
                <c:pt idx="6982">
                  <c:v>1.0620002700269491</c:v>
                </c:pt>
                <c:pt idx="6983">
                  <c:v>4.9705541564376752</c:v>
                </c:pt>
                <c:pt idx="6984">
                  <c:v>4.6727583591425521</c:v>
                </c:pt>
                <c:pt idx="6985">
                  <c:v>5.3304364823299863</c:v>
                </c:pt>
                <c:pt idx="6986">
                  <c:v>3.6944399685562339</c:v>
                </c:pt>
                <c:pt idx="6987">
                  <c:v>4.4994782151171488</c:v>
                </c:pt>
                <c:pt idx="6988">
                  <c:v>1.676234079636362</c:v>
                </c:pt>
                <c:pt idx="6989">
                  <c:v>1.444467313483548</c:v>
                </c:pt>
                <c:pt idx="6990">
                  <c:v>5.1317215969214427</c:v>
                </c:pt>
                <c:pt idx="6991">
                  <c:v>1.7489270913250869</c:v>
                </c:pt>
                <c:pt idx="6992">
                  <c:v>4.0442086031716906</c:v>
                </c:pt>
                <c:pt idx="6993">
                  <c:v>5.0860994546702187</c:v>
                </c:pt>
                <c:pt idx="6994">
                  <c:v>4.3549717198155227</c:v>
                </c:pt>
                <c:pt idx="6995">
                  <c:v>4.9124500624764078</c:v>
                </c:pt>
                <c:pt idx="6996">
                  <c:v>0.96655191954534447</c:v>
                </c:pt>
                <c:pt idx="6997">
                  <c:v>4.3698271837971907</c:v>
                </c:pt>
                <c:pt idx="6998">
                  <c:v>1.639135583847162</c:v>
                </c:pt>
                <c:pt idx="6999">
                  <c:v>4.4562009172133621</c:v>
                </c:pt>
                <c:pt idx="7000">
                  <c:v>4.1371144519063074</c:v>
                </c:pt>
                <c:pt idx="7001">
                  <c:v>3.6124009537371862</c:v>
                </c:pt>
                <c:pt idx="7002">
                  <c:v>4.2637629355107478</c:v>
                </c:pt>
                <c:pt idx="7003">
                  <c:v>4.3217331501646994</c:v>
                </c:pt>
                <c:pt idx="7004">
                  <c:v>3.9194957568025179</c:v>
                </c:pt>
                <c:pt idx="7005">
                  <c:v>4.3694277106570247</c:v>
                </c:pt>
                <c:pt idx="7006">
                  <c:v>5.3487651835973207</c:v>
                </c:pt>
                <c:pt idx="7007">
                  <c:v>4.3809051567263291</c:v>
                </c:pt>
                <c:pt idx="7008">
                  <c:v>4.496526431007779</c:v>
                </c:pt>
                <c:pt idx="7009">
                  <c:v>4.4690098134830123</c:v>
                </c:pt>
                <c:pt idx="7010">
                  <c:v>1.2555558859378051</c:v>
                </c:pt>
                <c:pt idx="7011">
                  <c:v>0.60662785693363708</c:v>
                </c:pt>
                <c:pt idx="7012">
                  <c:v>1.466443514833482</c:v>
                </c:pt>
                <c:pt idx="7013">
                  <c:v>4.5224417009333644</c:v>
                </c:pt>
                <c:pt idx="7014">
                  <c:v>2.1262856552366451</c:v>
                </c:pt>
                <c:pt idx="7015">
                  <c:v>4.6365637204225996</c:v>
                </c:pt>
                <c:pt idx="7016">
                  <c:v>3.8304844918950591</c:v>
                </c:pt>
                <c:pt idx="7017">
                  <c:v>4.2726051475207996</c:v>
                </c:pt>
                <c:pt idx="7018">
                  <c:v>1.393834509556853</c:v>
                </c:pt>
                <c:pt idx="7019">
                  <c:v>0.51359181934013531</c:v>
                </c:pt>
                <c:pt idx="7020">
                  <c:v>4.8451132226245299</c:v>
                </c:pt>
                <c:pt idx="7021">
                  <c:v>1.389505559005501</c:v>
                </c:pt>
                <c:pt idx="7022">
                  <c:v>1.7624511057089629</c:v>
                </c:pt>
                <c:pt idx="7023">
                  <c:v>4.3995190047328654</c:v>
                </c:pt>
                <c:pt idx="7024">
                  <c:v>5.4408611033287233</c:v>
                </c:pt>
                <c:pt idx="7025">
                  <c:v>0.99019884251925638</c:v>
                </c:pt>
                <c:pt idx="7026">
                  <c:v>1.500956035394279</c:v>
                </c:pt>
                <c:pt idx="7027">
                  <c:v>1.9215540332032699</c:v>
                </c:pt>
                <c:pt idx="7028">
                  <c:v>5.2129612238609004</c:v>
                </c:pt>
                <c:pt idx="7029">
                  <c:v>1.241504384355135</c:v>
                </c:pt>
                <c:pt idx="7030">
                  <c:v>4.5877988648551637</c:v>
                </c:pt>
                <c:pt idx="7031">
                  <c:v>1.2261162485172581</c:v>
                </c:pt>
                <c:pt idx="7032">
                  <c:v>4.1134831490221853</c:v>
                </c:pt>
                <c:pt idx="7033">
                  <c:v>3.7474560061580191</c:v>
                </c:pt>
                <c:pt idx="7034">
                  <c:v>4.1145706777172038</c:v>
                </c:pt>
                <c:pt idx="7035">
                  <c:v>4.488633166767066</c:v>
                </c:pt>
                <c:pt idx="7036">
                  <c:v>1.461856518013702</c:v>
                </c:pt>
                <c:pt idx="7037">
                  <c:v>4.1920482703647126</c:v>
                </c:pt>
                <c:pt idx="7038">
                  <c:v>1.787185702122662</c:v>
                </c:pt>
                <c:pt idx="7039">
                  <c:v>4.1245987359875613</c:v>
                </c:pt>
                <c:pt idx="7040">
                  <c:v>2.2863436697450652</c:v>
                </c:pt>
                <c:pt idx="7041">
                  <c:v>4.2894112270220486</c:v>
                </c:pt>
                <c:pt idx="7042">
                  <c:v>4.6231413490636823</c:v>
                </c:pt>
                <c:pt idx="7043">
                  <c:v>1.4077256617781539</c:v>
                </c:pt>
                <c:pt idx="7044">
                  <c:v>4.9538392052465978</c:v>
                </c:pt>
                <c:pt idx="7045">
                  <c:v>5.3334140918717639</c:v>
                </c:pt>
                <c:pt idx="7046">
                  <c:v>2.0920370535035779</c:v>
                </c:pt>
                <c:pt idx="7047">
                  <c:v>2.098279065894388</c:v>
                </c:pt>
                <c:pt idx="7048">
                  <c:v>1.4434093900178571</c:v>
                </c:pt>
                <c:pt idx="7049">
                  <c:v>4.3352763886933356</c:v>
                </c:pt>
                <c:pt idx="7050">
                  <c:v>4.0962374697456916</c:v>
                </c:pt>
                <c:pt idx="7051">
                  <c:v>3.8487906938132999</c:v>
                </c:pt>
                <c:pt idx="7052">
                  <c:v>1.523977814515999</c:v>
                </c:pt>
                <c:pt idx="7053">
                  <c:v>1.3385763540373981</c:v>
                </c:pt>
                <c:pt idx="7054">
                  <c:v>1.1382327649610799</c:v>
                </c:pt>
                <c:pt idx="7055">
                  <c:v>1.531583492747294</c:v>
                </c:pt>
                <c:pt idx="7056">
                  <c:v>4.4763016321533478</c:v>
                </c:pt>
                <c:pt idx="7057">
                  <c:v>1.674844727216535</c:v>
                </c:pt>
                <c:pt idx="7058">
                  <c:v>4.119890264961402</c:v>
                </c:pt>
                <c:pt idx="7059">
                  <c:v>4.7716990695533763</c:v>
                </c:pt>
                <c:pt idx="7060">
                  <c:v>4.9330917791163129</c:v>
                </c:pt>
                <c:pt idx="7061">
                  <c:v>4.533559777925098</c:v>
                </c:pt>
                <c:pt idx="7062">
                  <c:v>1.6509427029421611</c:v>
                </c:pt>
                <c:pt idx="7063">
                  <c:v>1.411930553659309</c:v>
                </c:pt>
                <c:pt idx="7064">
                  <c:v>4.3452420202351831</c:v>
                </c:pt>
                <c:pt idx="7065">
                  <c:v>1.740852577142062</c:v>
                </c:pt>
                <c:pt idx="7066">
                  <c:v>4.7753384849320186</c:v>
                </c:pt>
                <c:pt idx="7067">
                  <c:v>1.600557496216461</c:v>
                </c:pt>
                <c:pt idx="7068">
                  <c:v>4.7954420933712951</c:v>
                </c:pt>
                <c:pt idx="7069">
                  <c:v>3.648233757117497</c:v>
                </c:pt>
                <c:pt idx="7070">
                  <c:v>3.9641798771336578</c:v>
                </c:pt>
                <c:pt idx="7071">
                  <c:v>2.416571940829126</c:v>
                </c:pt>
                <c:pt idx="7072">
                  <c:v>4.746592337266768</c:v>
                </c:pt>
                <c:pt idx="7073">
                  <c:v>1.6593447291160319</c:v>
                </c:pt>
                <c:pt idx="7074">
                  <c:v>1.553422796903734</c:v>
                </c:pt>
                <c:pt idx="7075">
                  <c:v>4.8744888074375359</c:v>
                </c:pt>
                <c:pt idx="7076">
                  <c:v>4.1065940822638343</c:v>
                </c:pt>
                <c:pt idx="7077">
                  <c:v>5.2505515216355194</c:v>
                </c:pt>
                <c:pt idx="7078">
                  <c:v>0.87278139528847531</c:v>
                </c:pt>
                <c:pt idx="7079">
                  <c:v>3.8591322071432281</c:v>
                </c:pt>
                <c:pt idx="7080">
                  <c:v>1.4910283853735771</c:v>
                </c:pt>
                <c:pt idx="7081">
                  <c:v>5.3373587586522486</c:v>
                </c:pt>
                <c:pt idx="7082">
                  <c:v>2.144325450448326</c:v>
                </c:pt>
                <c:pt idx="7083">
                  <c:v>1.6394084658849291</c:v>
                </c:pt>
                <c:pt idx="7084">
                  <c:v>4.4301908195889439</c:v>
                </c:pt>
                <c:pt idx="7085">
                  <c:v>4.0332497905597986</c:v>
                </c:pt>
                <c:pt idx="7086">
                  <c:v>1.379471186693745</c:v>
                </c:pt>
                <c:pt idx="7087">
                  <c:v>1.7786707629159431</c:v>
                </c:pt>
                <c:pt idx="7088">
                  <c:v>4.7725230614949741</c:v>
                </c:pt>
                <c:pt idx="7089">
                  <c:v>1.3267182937408599</c:v>
                </c:pt>
                <c:pt idx="7090">
                  <c:v>0.64926533193005864</c:v>
                </c:pt>
                <c:pt idx="7091">
                  <c:v>4.5290985180174266</c:v>
                </c:pt>
                <c:pt idx="7092">
                  <c:v>4.6872030403423226</c:v>
                </c:pt>
                <c:pt idx="7093">
                  <c:v>1.884062482047034</c:v>
                </c:pt>
                <c:pt idx="7094">
                  <c:v>4.0880572879303791</c:v>
                </c:pt>
                <c:pt idx="7095">
                  <c:v>4.4096178068491856</c:v>
                </c:pt>
                <c:pt idx="7096">
                  <c:v>3.9858200064722422</c:v>
                </c:pt>
                <c:pt idx="7097">
                  <c:v>1.0391212220528341</c:v>
                </c:pt>
                <c:pt idx="7098">
                  <c:v>1.645061371743646</c:v>
                </c:pt>
                <c:pt idx="7099">
                  <c:v>1.428094423329761</c:v>
                </c:pt>
                <c:pt idx="7100">
                  <c:v>4.1657257036916926</c:v>
                </c:pt>
                <c:pt idx="7101">
                  <c:v>1.2293522756427591</c:v>
                </c:pt>
                <c:pt idx="7102">
                  <c:v>1.7305843792423909</c:v>
                </c:pt>
                <c:pt idx="7103">
                  <c:v>4.9328117877828133</c:v>
                </c:pt>
                <c:pt idx="7104">
                  <c:v>4.5951700717722748</c:v>
                </c:pt>
                <c:pt idx="7105">
                  <c:v>0.83774887158580125</c:v>
                </c:pt>
                <c:pt idx="7106">
                  <c:v>1.360431728569091</c:v>
                </c:pt>
                <c:pt idx="7107">
                  <c:v>4.5981611145933394</c:v>
                </c:pt>
                <c:pt idx="7108">
                  <c:v>4.5567711401344209</c:v>
                </c:pt>
                <c:pt idx="7109">
                  <c:v>4.5947493737896661</c:v>
                </c:pt>
                <c:pt idx="7110">
                  <c:v>1.3710366640446121</c:v>
                </c:pt>
                <c:pt idx="7111">
                  <c:v>3.6002386217938409</c:v>
                </c:pt>
                <c:pt idx="7112">
                  <c:v>4.4569108127138062</c:v>
                </c:pt>
                <c:pt idx="7113">
                  <c:v>5.0754344467380559</c:v>
                </c:pt>
                <c:pt idx="7114">
                  <c:v>4.8941984634616684</c:v>
                </c:pt>
                <c:pt idx="7115">
                  <c:v>4.4901564616305016</c:v>
                </c:pt>
                <c:pt idx="7116">
                  <c:v>1.813363656406378</c:v>
                </c:pt>
                <c:pt idx="7117">
                  <c:v>1.137538956270522</c:v>
                </c:pt>
                <c:pt idx="7118">
                  <c:v>1.35630919721843</c:v>
                </c:pt>
                <c:pt idx="7119">
                  <c:v>1.5849095400644959</c:v>
                </c:pt>
                <c:pt idx="7120">
                  <c:v>1.0866343013774631</c:v>
                </c:pt>
                <c:pt idx="7121">
                  <c:v>4.3767445980060504</c:v>
                </c:pt>
                <c:pt idx="7122">
                  <c:v>1.3688412196049069</c:v>
                </c:pt>
                <c:pt idx="7123">
                  <c:v>5.1518096435492406</c:v>
                </c:pt>
                <c:pt idx="7124">
                  <c:v>4.6659438173814314</c:v>
                </c:pt>
                <c:pt idx="7125">
                  <c:v>3.6219861347276732</c:v>
                </c:pt>
                <c:pt idx="7126">
                  <c:v>4.0899340451119794</c:v>
                </c:pt>
                <c:pt idx="7127">
                  <c:v>1.7702569845860661</c:v>
                </c:pt>
                <c:pt idx="7128">
                  <c:v>4.2184358316116617</c:v>
                </c:pt>
                <c:pt idx="7129">
                  <c:v>4.5286073569119489</c:v>
                </c:pt>
                <c:pt idx="7130">
                  <c:v>4.7472326178636628</c:v>
                </c:pt>
                <c:pt idx="7131">
                  <c:v>5.4322791948653562</c:v>
                </c:pt>
                <c:pt idx="7132">
                  <c:v>1.5015352524149499</c:v>
                </c:pt>
                <c:pt idx="7133">
                  <c:v>5.363127103994521</c:v>
                </c:pt>
                <c:pt idx="7134">
                  <c:v>1.7341877496202449</c:v>
                </c:pt>
                <c:pt idx="7135">
                  <c:v>1.495795257715238</c:v>
                </c:pt>
                <c:pt idx="7136">
                  <c:v>4.7360653177668883</c:v>
                </c:pt>
                <c:pt idx="7137">
                  <c:v>4.2352315460190217</c:v>
                </c:pt>
                <c:pt idx="7138">
                  <c:v>1.971779566361793</c:v>
                </c:pt>
                <c:pt idx="7139">
                  <c:v>0.89855027216243988</c:v>
                </c:pt>
                <c:pt idx="7140">
                  <c:v>4.7700846580784786</c:v>
                </c:pt>
                <c:pt idx="7141">
                  <c:v>3.7877622938997528</c:v>
                </c:pt>
                <c:pt idx="7142">
                  <c:v>4.3887852740937543</c:v>
                </c:pt>
                <c:pt idx="7143">
                  <c:v>1.715925021166842</c:v>
                </c:pt>
                <c:pt idx="7144">
                  <c:v>4.4196429896552072</c:v>
                </c:pt>
                <c:pt idx="7145">
                  <c:v>4.2134313328756532</c:v>
                </c:pt>
                <c:pt idx="7146">
                  <c:v>0.55318090611900395</c:v>
                </c:pt>
                <c:pt idx="7147">
                  <c:v>1.902039744709757</c:v>
                </c:pt>
                <c:pt idx="7148">
                  <c:v>1.4418746625028991</c:v>
                </c:pt>
                <c:pt idx="7149">
                  <c:v>4.6245679988018047</c:v>
                </c:pt>
                <c:pt idx="7150">
                  <c:v>4.5568350842165533</c:v>
                </c:pt>
                <c:pt idx="7151">
                  <c:v>5.0960132614936873</c:v>
                </c:pt>
                <c:pt idx="7152">
                  <c:v>4.8923384687969182</c:v>
                </c:pt>
                <c:pt idx="7153">
                  <c:v>1.235209422035612</c:v>
                </c:pt>
                <c:pt idx="7154">
                  <c:v>4.4534354012893589</c:v>
                </c:pt>
                <c:pt idx="7155">
                  <c:v>5.0167893341464707</c:v>
                </c:pt>
                <c:pt idx="7156">
                  <c:v>4.0191737468301616</c:v>
                </c:pt>
                <c:pt idx="7157">
                  <c:v>4.8934760394522039</c:v>
                </c:pt>
                <c:pt idx="7158">
                  <c:v>1.068211026550334</c:v>
                </c:pt>
                <c:pt idx="7159">
                  <c:v>1.9378078147939231</c:v>
                </c:pt>
                <c:pt idx="7160">
                  <c:v>4.159526274891979</c:v>
                </c:pt>
                <c:pt idx="7161">
                  <c:v>4.6537124993481109</c:v>
                </c:pt>
                <c:pt idx="7162">
                  <c:v>1.5818082690763311</c:v>
                </c:pt>
                <c:pt idx="7163">
                  <c:v>1.4596733247919771</c:v>
                </c:pt>
                <c:pt idx="7164">
                  <c:v>1.1109951474819639</c:v>
                </c:pt>
                <c:pt idx="7165">
                  <c:v>4.4525014877058666</c:v>
                </c:pt>
                <c:pt idx="7166">
                  <c:v>4.0263147175742153</c:v>
                </c:pt>
                <c:pt idx="7167">
                  <c:v>1.1957853926123709</c:v>
                </c:pt>
                <c:pt idx="7168">
                  <c:v>4.2711561071026782</c:v>
                </c:pt>
                <c:pt idx="7169">
                  <c:v>1.026713936198598</c:v>
                </c:pt>
                <c:pt idx="7170">
                  <c:v>4.6284662799789169</c:v>
                </c:pt>
                <c:pt idx="7171">
                  <c:v>0.97804989129550046</c:v>
                </c:pt>
                <c:pt idx="7172">
                  <c:v>0.8410346922273837</c:v>
                </c:pt>
                <c:pt idx="7173">
                  <c:v>4.5274640634848016</c:v>
                </c:pt>
                <c:pt idx="7174">
                  <c:v>1.444167653817211</c:v>
                </c:pt>
                <c:pt idx="7175">
                  <c:v>4.8635740853615079</c:v>
                </c:pt>
                <c:pt idx="7176">
                  <c:v>1.1847817462051791</c:v>
                </c:pt>
                <c:pt idx="7177">
                  <c:v>2.023045661542096</c:v>
                </c:pt>
                <c:pt idx="7178">
                  <c:v>4.2012803858894578</c:v>
                </c:pt>
                <c:pt idx="7179">
                  <c:v>2.078899676346412</c:v>
                </c:pt>
                <c:pt idx="7180">
                  <c:v>1.439487349877367</c:v>
                </c:pt>
                <c:pt idx="7181">
                  <c:v>4.6941001721501019</c:v>
                </c:pt>
                <c:pt idx="7182">
                  <c:v>4.496482828363856</c:v>
                </c:pt>
                <c:pt idx="7183">
                  <c:v>0.6343913348058019</c:v>
                </c:pt>
                <c:pt idx="7184">
                  <c:v>4.385148969116452</c:v>
                </c:pt>
                <c:pt idx="7185">
                  <c:v>4.6465402139790903</c:v>
                </c:pt>
                <c:pt idx="7186">
                  <c:v>1.454357722813636</c:v>
                </c:pt>
                <c:pt idx="7187">
                  <c:v>2.0106626542330428</c:v>
                </c:pt>
                <c:pt idx="7188">
                  <c:v>1.4190040948459359</c:v>
                </c:pt>
                <c:pt idx="7189">
                  <c:v>4.8656692129386814</c:v>
                </c:pt>
                <c:pt idx="7190">
                  <c:v>5.2378838481539551</c:v>
                </c:pt>
                <c:pt idx="7191">
                  <c:v>0.91763168446896781</c:v>
                </c:pt>
                <c:pt idx="7192">
                  <c:v>4.5582203502070806</c:v>
                </c:pt>
                <c:pt idx="7193">
                  <c:v>1.4296105156874011</c:v>
                </c:pt>
                <c:pt idx="7194">
                  <c:v>4.566079668107176</c:v>
                </c:pt>
                <c:pt idx="7195">
                  <c:v>3.7853788642003559</c:v>
                </c:pt>
                <c:pt idx="7196">
                  <c:v>0.86850024864978914</c:v>
                </c:pt>
                <c:pt idx="7197">
                  <c:v>1.9190522241310211</c:v>
                </c:pt>
                <c:pt idx="7198">
                  <c:v>4.6543543030412771</c:v>
                </c:pt>
                <c:pt idx="7199">
                  <c:v>3.5927347626231341</c:v>
                </c:pt>
                <c:pt idx="7200">
                  <c:v>4.2852756313998466</c:v>
                </c:pt>
                <c:pt idx="7201">
                  <c:v>0.71033940275704166</c:v>
                </c:pt>
                <c:pt idx="7202">
                  <c:v>4.5588323489720981</c:v>
                </c:pt>
                <c:pt idx="7203">
                  <c:v>4.859574490390842</c:v>
                </c:pt>
                <c:pt idx="7204">
                  <c:v>3.7379132693760919</c:v>
                </c:pt>
                <c:pt idx="7205">
                  <c:v>5.2167839810716083</c:v>
                </c:pt>
                <c:pt idx="7206">
                  <c:v>5.1765835093172674</c:v>
                </c:pt>
                <c:pt idx="7207">
                  <c:v>1.343406027119546</c:v>
                </c:pt>
                <c:pt idx="7208">
                  <c:v>4.5777788440600942</c:v>
                </c:pt>
                <c:pt idx="7209">
                  <c:v>1.102009220156966</c:v>
                </c:pt>
                <c:pt idx="7210">
                  <c:v>2.0737373129371059</c:v>
                </c:pt>
                <c:pt idx="7211">
                  <c:v>4.0729172386931918</c:v>
                </c:pt>
                <c:pt idx="7212">
                  <c:v>5.1095002844634294</c:v>
                </c:pt>
                <c:pt idx="7213">
                  <c:v>0.72516885343115711</c:v>
                </c:pt>
                <c:pt idx="7214">
                  <c:v>5.5494484279444141</c:v>
                </c:pt>
                <c:pt idx="7215">
                  <c:v>3.815390064322238</c:v>
                </c:pt>
                <c:pt idx="7216">
                  <c:v>5.000117368513318</c:v>
                </c:pt>
                <c:pt idx="7217">
                  <c:v>1.4121165011447969</c:v>
                </c:pt>
                <c:pt idx="7218">
                  <c:v>4.5993640472615116</c:v>
                </c:pt>
                <c:pt idx="7219">
                  <c:v>4.2657143866180594</c:v>
                </c:pt>
                <c:pt idx="7220">
                  <c:v>0.87459732164747217</c:v>
                </c:pt>
                <c:pt idx="7221">
                  <c:v>4.6023228433499472</c:v>
                </c:pt>
                <c:pt idx="7222">
                  <c:v>1.4961935970286451</c:v>
                </c:pt>
                <c:pt idx="7223">
                  <c:v>1.472731990943581</c:v>
                </c:pt>
                <c:pt idx="7224">
                  <c:v>1.929267978292343</c:v>
                </c:pt>
                <c:pt idx="7225">
                  <c:v>4.4337496788816706</c:v>
                </c:pt>
                <c:pt idx="7226">
                  <c:v>4.5756129993003638</c:v>
                </c:pt>
                <c:pt idx="7227">
                  <c:v>1.0094867565485139</c:v>
                </c:pt>
                <c:pt idx="7228">
                  <c:v>5.073776779965149</c:v>
                </c:pt>
                <c:pt idx="7229">
                  <c:v>0.97974709821680106</c:v>
                </c:pt>
                <c:pt idx="7230">
                  <c:v>1.117713743399285</c:v>
                </c:pt>
                <c:pt idx="7231">
                  <c:v>5.425929677641733</c:v>
                </c:pt>
                <c:pt idx="7232">
                  <c:v>2.0923503874777278</c:v>
                </c:pt>
                <c:pt idx="7233">
                  <c:v>1.39918782162833</c:v>
                </c:pt>
                <c:pt idx="7234">
                  <c:v>4.6985586662135006</c:v>
                </c:pt>
                <c:pt idx="7235">
                  <c:v>1.1160018003664369</c:v>
                </c:pt>
                <c:pt idx="7236">
                  <c:v>4.8544387061275822</c:v>
                </c:pt>
                <c:pt idx="7237">
                  <c:v>1.0444740711218301</c:v>
                </c:pt>
                <c:pt idx="7238">
                  <c:v>4.8804421818641126</c:v>
                </c:pt>
                <c:pt idx="7239">
                  <c:v>4.6649624975118469</c:v>
                </c:pt>
                <c:pt idx="7240">
                  <c:v>4.5412424100583078</c:v>
                </c:pt>
                <c:pt idx="7241">
                  <c:v>4.7189705429718938</c:v>
                </c:pt>
                <c:pt idx="7242">
                  <c:v>4.433937563770753</c:v>
                </c:pt>
                <c:pt idx="7243">
                  <c:v>1.4113965811534861</c:v>
                </c:pt>
                <c:pt idx="7244">
                  <c:v>1.1987286154005581</c:v>
                </c:pt>
                <c:pt idx="7245">
                  <c:v>5.1172969592940021</c:v>
                </c:pt>
                <c:pt idx="7246">
                  <c:v>4.415887436191376</c:v>
                </c:pt>
                <c:pt idx="7247">
                  <c:v>1.4453236067957509</c:v>
                </c:pt>
                <c:pt idx="7248">
                  <c:v>1.9474640875687681</c:v>
                </c:pt>
                <c:pt idx="7249">
                  <c:v>1.8485915235732231</c:v>
                </c:pt>
                <c:pt idx="7250">
                  <c:v>4.5694563875967571</c:v>
                </c:pt>
                <c:pt idx="7251">
                  <c:v>2.0923217647803298</c:v>
                </c:pt>
                <c:pt idx="7252">
                  <c:v>4.117095587759076</c:v>
                </c:pt>
                <c:pt idx="7253">
                  <c:v>1.260296867712196</c:v>
                </c:pt>
                <c:pt idx="7254">
                  <c:v>4.5080359974560071</c:v>
                </c:pt>
                <c:pt idx="7255">
                  <c:v>4.6585512793971429</c:v>
                </c:pt>
                <c:pt idx="7256">
                  <c:v>4.0171741138965826</c:v>
                </c:pt>
                <c:pt idx="7257">
                  <c:v>4.4555598884790557</c:v>
                </c:pt>
                <c:pt idx="7258">
                  <c:v>5.2127733501814602</c:v>
                </c:pt>
                <c:pt idx="7259">
                  <c:v>1.2906924882813899</c:v>
                </c:pt>
                <c:pt idx="7260">
                  <c:v>4.7040614445698301</c:v>
                </c:pt>
                <c:pt idx="7261">
                  <c:v>1.7682663110002039</c:v>
                </c:pt>
                <c:pt idx="7262">
                  <c:v>4.2893743764562089</c:v>
                </c:pt>
                <c:pt idx="7263">
                  <c:v>2.176801487809696</c:v>
                </c:pt>
                <c:pt idx="7264">
                  <c:v>4.7162527539798633</c:v>
                </c:pt>
                <c:pt idx="7265">
                  <c:v>4.4692154954724694</c:v>
                </c:pt>
                <c:pt idx="7266">
                  <c:v>1.488811616546551</c:v>
                </c:pt>
                <c:pt idx="7267">
                  <c:v>1.1204491749196119</c:v>
                </c:pt>
                <c:pt idx="7268">
                  <c:v>2.1356046345675899</c:v>
                </c:pt>
                <c:pt idx="7269">
                  <c:v>1.6824003999796919</c:v>
                </c:pt>
                <c:pt idx="7270">
                  <c:v>4.4013514399182601</c:v>
                </c:pt>
                <c:pt idx="7271">
                  <c:v>1.6005870222491549</c:v>
                </c:pt>
                <c:pt idx="7272">
                  <c:v>4.5516516752551572</c:v>
                </c:pt>
                <c:pt idx="7273">
                  <c:v>4.5417214750137171</c:v>
                </c:pt>
                <c:pt idx="7274">
                  <c:v>4.6053174567398409</c:v>
                </c:pt>
                <c:pt idx="7275">
                  <c:v>5.0183960998005146</c:v>
                </c:pt>
                <c:pt idx="7276">
                  <c:v>1.439719740996058</c:v>
                </c:pt>
                <c:pt idx="7277">
                  <c:v>4.0781454809173043</c:v>
                </c:pt>
                <c:pt idx="7278">
                  <c:v>1.8799140941846739</c:v>
                </c:pt>
                <c:pt idx="7279">
                  <c:v>4.5473116076176598</c:v>
                </c:pt>
                <c:pt idx="7280">
                  <c:v>5.4044132861146306</c:v>
                </c:pt>
                <c:pt idx="7281">
                  <c:v>4.6672170989875577</c:v>
                </c:pt>
                <c:pt idx="7282">
                  <c:v>3.8136939410438448</c:v>
                </c:pt>
                <c:pt idx="7283">
                  <c:v>1.1729480288757219</c:v>
                </c:pt>
                <c:pt idx="7284">
                  <c:v>1.296360697617982</c:v>
                </c:pt>
                <c:pt idx="7285">
                  <c:v>4.5926940827722937</c:v>
                </c:pt>
                <c:pt idx="7286">
                  <c:v>1.209675004289182</c:v>
                </c:pt>
                <c:pt idx="7287">
                  <c:v>4.9239255704038873</c:v>
                </c:pt>
                <c:pt idx="7288">
                  <c:v>5.0596416872168151</c:v>
                </c:pt>
                <c:pt idx="7289">
                  <c:v>4.8325106452283961</c:v>
                </c:pt>
                <c:pt idx="7290">
                  <c:v>4.6251346878071038</c:v>
                </c:pt>
                <c:pt idx="7291">
                  <c:v>1.595763750465975</c:v>
                </c:pt>
                <c:pt idx="7292">
                  <c:v>4.7215913525624673</c:v>
                </c:pt>
                <c:pt idx="7293">
                  <c:v>4.8564855114102201</c:v>
                </c:pt>
                <c:pt idx="7294">
                  <c:v>4.8666621044100484</c:v>
                </c:pt>
                <c:pt idx="7295">
                  <c:v>4.0056518800532039</c:v>
                </c:pt>
                <c:pt idx="7296">
                  <c:v>1.0639162989545621</c:v>
                </c:pt>
                <c:pt idx="7297">
                  <c:v>1.462009965239262</c:v>
                </c:pt>
                <c:pt idx="7298">
                  <c:v>4.912320738693718</c:v>
                </c:pt>
                <c:pt idx="7299">
                  <c:v>1.8217419970823809</c:v>
                </c:pt>
                <c:pt idx="7300">
                  <c:v>5.4077721575703928</c:v>
                </c:pt>
                <c:pt idx="7301">
                  <c:v>4.4620336638468778</c:v>
                </c:pt>
                <c:pt idx="7302">
                  <c:v>3.8721895078744208</c:v>
                </c:pt>
                <c:pt idx="7303">
                  <c:v>4.9886993066659544</c:v>
                </c:pt>
                <c:pt idx="7304">
                  <c:v>1.563703841343838</c:v>
                </c:pt>
                <c:pt idx="7305">
                  <c:v>5.3893651054510006</c:v>
                </c:pt>
                <c:pt idx="7306">
                  <c:v>4.7029316580951699</c:v>
                </c:pt>
                <c:pt idx="7307">
                  <c:v>3.896703168792865</c:v>
                </c:pt>
                <c:pt idx="7308">
                  <c:v>1.0618287794056449</c:v>
                </c:pt>
                <c:pt idx="7309">
                  <c:v>3.773606151013043</c:v>
                </c:pt>
                <c:pt idx="7310">
                  <c:v>2.119404738742924</c:v>
                </c:pt>
                <c:pt idx="7311">
                  <c:v>0.76973823263372465</c:v>
                </c:pt>
                <c:pt idx="7312">
                  <c:v>4.1737547122987992</c:v>
                </c:pt>
                <c:pt idx="7313">
                  <c:v>4.3440630838882566</c:v>
                </c:pt>
                <c:pt idx="7314">
                  <c:v>4.3935839366669249</c:v>
                </c:pt>
                <c:pt idx="7315">
                  <c:v>4.1872830087932407</c:v>
                </c:pt>
                <c:pt idx="7316">
                  <c:v>1.6223739583728649</c:v>
                </c:pt>
                <c:pt idx="7317">
                  <c:v>3.9310332679818041</c:v>
                </c:pt>
                <c:pt idx="7318">
                  <c:v>4.5902003991559077</c:v>
                </c:pt>
                <c:pt idx="7319">
                  <c:v>4.6959159633099379</c:v>
                </c:pt>
                <c:pt idx="7320">
                  <c:v>1.181206971370536</c:v>
                </c:pt>
                <c:pt idx="7321">
                  <c:v>5.1965757647186317</c:v>
                </c:pt>
                <c:pt idx="7322">
                  <c:v>1.459825846588543</c:v>
                </c:pt>
                <c:pt idx="7323">
                  <c:v>3.8561469153931469</c:v>
                </c:pt>
                <c:pt idx="7324">
                  <c:v>1.4363554057161261</c:v>
                </c:pt>
                <c:pt idx="7325">
                  <c:v>1.215718395194904</c:v>
                </c:pt>
                <c:pt idx="7326">
                  <c:v>2.2223127496005861</c:v>
                </c:pt>
                <c:pt idx="7327">
                  <c:v>5.1071892419335416</c:v>
                </c:pt>
                <c:pt idx="7328">
                  <c:v>1.472406266189644</c:v>
                </c:pt>
                <c:pt idx="7329">
                  <c:v>4.5986748849325618</c:v>
                </c:pt>
                <c:pt idx="7330">
                  <c:v>1.4629838054537829</c:v>
                </c:pt>
                <c:pt idx="7331">
                  <c:v>4.3354890403622406</c:v>
                </c:pt>
                <c:pt idx="7332">
                  <c:v>1.6010897727660549</c:v>
                </c:pt>
                <c:pt idx="7333">
                  <c:v>1.7542814889732981</c:v>
                </c:pt>
                <c:pt idx="7334">
                  <c:v>2.1387464130613552</c:v>
                </c:pt>
                <c:pt idx="7335">
                  <c:v>4.5125883127056516</c:v>
                </c:pt>
                <c:pt idx="7336">
                  <c:v>1.810902238021983</c:v>
                </c:pt>
                <c:pt idx="7337">
                  <c:v>4.8496577258654394</c:v>
                </c:pt>
                <c:pt idx="7338">
                  <c:v>1.789130239321157</c:v>
                </c:pt>
                <c:pt idx="7339">
                  <c:v>2.0796123996840099</c:v>
                </c:pt>
                <c:pt idx="7340">
                  <c:v>2.135818707997406</c:v>
                </c:pt>
                <c:pt idx="7341">
                  <c:v>1.564473761170349</c:v>
                </c:pt>
                <c:pt idx="7342">
                  <c:v>0.81686856771688088</c:v>
                </c:pt>
                <c:pt idx="7343">
                  <c:v>4.5856271621835889</c:v>
                </c:pt>
                <c:pt idx="7344">
                  <c:v>4.49044488305623</c:v>
                </c:pt>
                <c:pt idx="7345">
                  <c:v>1.4156983258120699</c:v>
                </c:pt>
                <c:pt idx="7346">
                  <c:v>4.3134746857366846</c:v>
                </c:pt>
                <c:pt idx="7347">
                  <c:v>1.179133516908611</c:v>
                </c:pt>
                <c:pt idx="7348">
                  <c:v>5.0216354059698567</c:v>
                </c:pt>
                <c:pt idx="7349">
                  <c:v>0.90303585420748589</c:v>
                </c:pt>
                <c:pt idx="7350">
                  <c:v>4.0564018450545714</c:v>
                </c:pt>
                <c:pt idx="7351">
                  <c:v>0.86198368835720729</c:v>
                </c:pt>
                <c:pt idx="7352">
                  <c:v>4.5447427361253876</c:v>
                </c:pt>
                <c:pt idx="7353">
                  <c:v>5.062452168821558</c:v>
                </c:pt>
                <c:pt idx="7354">
                  <c:v>4.5057158039006309</c:v>
                </c:pt>
                <c:pt idx="7355">
                  <c:v>4.4610215528782824</c:v>
                </c:pt>
                <c:pt idx="7356">
                  <c:v>4.1139316750413499</c:v>
                </c:pt>
                <c:pt idx="7357">
                  <c:v>1.189894091645068</c:v>
                </c:pt>
                <c:pt idx="7358">
                  <c:v>5.1376031235268371</c:v>
                </c:pt>
                <c:pt idx="7359">
                  <c:v>4.1286611406427367</c:v>
                </c:pt>
                <c:pt idx="7360">
                  <c:v>4.3699592551721764</c:v>
                </c:pt>
                <c:pt idx="7361">
                  <c:v>1.84014465356648</c:v>
                </c:pt>
                <c:pt idx="7362">
                  <c:v>1.3615459759959041</c:v>
                </c:pt>
                <c:pt idx="7363">
                  <c:v>1.4893488243013671</c:v>
                </c:pt>
                <c:pt idx="7364">
                  <c:v>4.6030536471905137</c:v>
                </c:pt>
                <c:pt idx="7365">
                  <c:v>1.472284846145792</c:v>
                </c:pt>
                <c:pt idx="7366">
                  <c:v>2.0476788811526911</c:v>
                </c:pt>
                <c:pt idx="7367">
                  <c:v>4.840198511046264</c:v>
                </c:pt>
                <c:pt idx="7368">
                  <c:v>4.5249841157757578</c:v>
                </c:pt>
                <c:pt idx="7369">
                  <c:v>1.983796375392751</c:v>
                </c:pt>
                <c:pt idx="7370">
                  <c:v>1.894959831869159</c:v>
                </c:pt>
                <c:pt idx="7371">
                  <c:v>1.3267262739805299</c:v>
                </c:pt>
                <c:pt idx="7372">
                  <c:v>4.1676415365660251</c:v>
                </c:pt>
                <c:pt idx="7373">
                  <c:v>1.118407167724877</c:v>
                </c:pt>
                <c:pt idx="7374">
                  <c:v>5.271187983730667</c:v>
                </c:pt>
                <c:pt idx="7375">
                  <c:v>3.9216255300257279</c:v>
                </c:pt>
                <c:pt idx="7376">
                  <c:v>1.6491566062859571</c:v>
                </c:pt>
                <c:pt idx="7377">
                  <c:v>1.030078790134572</c:v>
                </c:pt>
                <c:pt idx="7378">
                  <c:v>1.520604305137671</c:v>
                </c:pt>
                <c:pt idx="7379">
                  <c:v>4.4346070998965237</c:v>
                </c:pt>
                <c:pt idx="7380">
                  <c:v>1.658442428509066</c:v>
                </c:pt>
                <c:pt idx="7381">
                  <c:v>1.967874932282853</c:v>
                </c:pt>
                <c:pt idx="7382">
                  <c:v>4.7661132863546518</c:v>
                </c:pt>
                <c:pt idx="7383">
                  <c:v>2.107092047382531</c:v>
                </c:pt>
                <c:pt idx="7384">
                  <c:v>4.5936816204875601</c:v>
                </c:pt>
                <c:pt idx="7385">
                  <c:v>3.824626511441735</c:v>
                </c:pt>
                <c:pt idx="7386">
                  <c:v>4.4548667234169992</c:v>
                </c:pt>
                <c:pt idx="7387">
                  <c:v>4.5553529888073614</c:v>
                </c:pt>
                <c:pt idx="7388">
                  <c:v>1.3161119775465999</c:v>
                </c:pt>
                <c:pt idx="7389">
                  <c:v>1.334980901287421</c:v>
                </c:pt>
                <c:pt idx="7390">
                  <c:v>1.5703019817104471</c:v>
                </c:pt>
                <c:pt idx="7391">
                  <c:v>1.7265648439835291</c:v>
                </c:pt>
                <c:pt idx="7392">
                  <c:v>5.4412235722793749</c:v>
                </c:pt>
                <c:pt idx="7393">
                  <c:v>4.7094350845747357</c:v>
                </c:pt>
                <c:pt idx="7394">
                  <c:v>1.422952667469537</c:v>
                </c:pt>
                <c:pt idx="7395">
                  <c:v>1.6660495336943459</c:v>
                </c:pt>
                <c:pt idx="7396">
                  <c:v>1.015667105439829</c:v>
                </c:pt>
                <c:pt idx="7397">
                  <c:v>1.358275365229189</c:v>
                </c:pt>
                <c:pt idx="7398">
                  <c:v>1.6466561969553171</c:v>
                </c:pt>
                <c:pt idx="7399">
                  <c:v>3.9533496254996559</c:v>
                </c:pt>
                <c:pt idx="7400">
                  <c:v>1.413099829280017</c:v>
                </c:pt>
                <c:pt idx="7401">
                  <c:v>4.0357424867353089</c:v>
                </c:pt>
                <c:pt idx="7402">
                  <c:v>1.6902278828905759</c:v>
                </c:pt>
                <c:pt idx="7403">
                  <c:v>1.442215913889872</c:v>
                </c:pt>
                <c:pt idx="7404">
                  <c:v>4.9031750102197327</c:v>
                </c:pt>
                <c:pt idx="7405">
                  <c:v>1.829019994111996</c:v>
                </c:pt>
                <c:pt idx="7406">
                  <c:v>2.263528415942297</c:v>
                </c:pt>
                <c:pt idx="7407">
                  <c:v>1.5821606340561041</c:v>
                </c:pt>
                <c:pt idx="7408">
                  <c:v>1.3882393630390371</c:v>
                </c:pt>
                <c:pt idx="7409">
                  <c:v>0.63093275868392906</c:v>
                </c:pt>
                <c:pt idx="7410">
                  <c:v>4.596325387570996</c:v>
                </c:pt>
                <c:pt idx="7411">
                  <c:v>1.9100478726813821</c:v>
                </c:pt>
                <c:pt idx="7412">
                  <c:v>4.5123102360392284</c:v>
                </c:pt>
                <c:pt idx="7413">
                  <c:v>1.190789278504977</c:v>
                </c:pt>
                <c:pt idx="7414">
                  <c:v>4.6707067021468198</c:v>
                </c:pt>
                <c:pt idx="7415">
                  <c:v>4.7884637763646749</c:v>
                </c:pt>
                <c:pt idx="7416">
                  <c:v>4.0087471818440754</c:v>
                </c:pt>
                <c:pt idx="7417">
                  <c:v>1.269848965937767</c:v>
                </c:pt>
                <c:pt idx="7418">
                  <c:v>4.6561894961961539</c:v>
                </c:pt>
                <c:pt idx="7419">
                  <c:v>5.4051690888826416</c:v>
                </c:pt>
                <c:pt idx="7420">
                  <c:v>5.1060810189940966</c:v>
                </c:pt>
                <c:pt idx="7421">
                  <c:v>1.9471789891625479</c:v>
                </c:pt>
                <c:pt idx="7422">
                  <c:v>1.1604213485460311</c:v>
                </c:pt>
                <c:pt idx="7423">
                  <c:v>1.4621673493298959</c:v>
                </c:pt>
                <c:pt idx="7424">
                  <c:v>1.888396687627975</c:v>
                </c:pt>
                <c:pt idx="7425">
                  <c:v>1.799034140262751</c:v>
                </c:pt>
                <c:pt idx="7426">
                  <c:v>4.1268819319574677</c:v>
                </c:pt>
                <c:pt idx="7427">
                  <c:v>5.1783284862617229</c:v>
                </c:pt>
                <c:pt idx="7428">
                  <c:v>0.60495399578823661</c:v>
                </c:pt>
                <c:pt idx="7429">
                  <c:v>5.0867136858852691</c:v>
                </c:pt>
                <c:pt idx="7430">
                  <c:v>1.424969304886109</c:v>
                </c:pt>
                <c:pt idx="7431">
                  <c:v>1.59387150002269</c:v>
                </c:pt>
                <c:pt idx="7432">
                  <c:v>4.2056120524362539</c:v>
                </c:pt>
                <c:pt idx="7433">
                  <c:v>4.7965894844077814</c:v>
                </c:pt>
                <c:pt idx="7434">
                  <c:v>4.3763901778571341</c:v>
                </c:pt>
                <c:pt idx="7435">
                  <c:v>4.949039926155649</c:v>
                </c:pt>
                <c:pt idx="7436">
                  <c:v>0.6515654614384</c:v>
                </c:pt>
                <c:pt idx="7437">
                  <c:v>4.9352559807584289</c:v>
                </c:pt>
                <c:pt idx="7438">
                  <c:v>1.5881331798700911</c:v>
                </c:pt>
                <c:pt idx="7439">
                  <c:v>1.403770673165692</c:v>
                </c:pt>
                <c:pt idx="7440">
                  <c:v>1.5398463658943611</c:v>
                </c:pt>
                <c:pt idx="7441">
                  <c:v>3.6086015530476221</c:v>
                </c:pt>
                <c:pt idx="7442">
                  <c:v>1.966210500504076</c:v>
                </c:pt>
                <c:pt idx="7443">
                  <c:v>1.099864015271713</c:v>
                </c:pt>
                <c:pt idx="7444">
                  <c:v>0.94037456489077698</c:v>
                </c:pt>
                <c:pt idx="7445">
                  <c:v>5.1645183172671851</c:v>
                </c:pt>
                <c:pt idx="7446">
                  <c:v>0.83195919694025278</c:v>
                </c:pt>
                <c:pt idx="7447">
                  <c:v>5.4150850991806196</c:v>
                </c:pt>
                <c:pt idx="7448">
                  <c:v>1.7428919325325669</c:v>
                </c:pt>
                <c:pt idx="7449">
                  <c:v>0.78917255494169236</c:v>
                </c:pt>
                <c:pt idx="7450">
                  <c:v>5.2974960230352917</c:v>
                </c:pt>
                <c:pt idx="7451">
                  <c:v>4.5717570325222807</c:v>
                </c:pt>
                <c:pt idx="7452">
                  <c:v>3.9091636367274809</c:v>
                </c:pt>
                <c:pt idx="7453">
                  <c:v>2.0564982064987611</c:v>
                </c:pt>
                <c:pt idx="7454">
                  <c:v>4.8327236884443696</c:v>
                </c:pt>
                <c:pt idx="7455">
                  <c:v>1.6283891718132919</c:v>
                </c:pt>
                <c:pt idx="7456">
                  <c:v>5.4184384220354094</c:v>
                </c:pt>
                <c:pt idx="7457">
                  <c:v>4.784347611548843</c:v>
                </c:pt>
                <c:pt idx="7458">
                  <c:v>3.58680054603288</c:v>
                </c:pt>
                <c:pt idx="7459">
                  <c:v>4.2274385695182879</c:v>
                </c:pt>
                <c:pt idx="7460">
                  <c:v>3.8665249283762488</c:v>
                </c:pt>
                <c:pt idx="7461">
                  <c:v>1.426590921863063</c:v>
                </c:pt>
                <c:pt idx="7462">
                  <c:v>1.569248650742145</c:v>
                </c:pt>
                <c:pt idx="7463">
                  <c:v>1.6140876757625759</c:v>
                </c:pt>
                <c:pt idx="7464">
                  <c:v>0.69669736752745914</c:v>
                </c:pt>
                <c:pt idx="7465">
                  <c:v>3.6870630282218331</c:v>
                </c:pt>
                <c:pt idx="7466">
                  <c:v>4.6644292416719884</c:v>
                </c:pt>
                <c:pt idx="7467">
                  <c:v>4.6396318489712396</c:v>
                </c:pt>
                <c:pt idx="7468">
                  <c:v>4.9696447535178523</c:v>
                </c:pt>
                <c:pt idx="7469">
                  <c:v>1.5904736196885809</c:v>
                </c:pt>
                <c:pt idx="7470">
                  <c:v>4.2847281355814628</c:v>
                </c:pt>
                <c:pt idx="7471">
                  <c:v>4.6066698676140838</c:v>
                </c:pt>
                <c:pt idx="7472">
                  <c:v>1.457987269201801</c:v>
                </c:pt>
                <c:pt idx="7473">
                  <c:v>4.2797875983255258</c:v>
                </c:pt>
                <c:pt idx="7474">
                  <c:v>2.2365532155311998</c:v>
                </c:pt>
                <c:pt idx="7475">
                  <c:v>2.0692678914847411</c:v>
                </c:pt>
                <c:pt idx="7476">
                  <c:v>4.0334654668013767</c:v>
                </c:pt>
                <c:pt idx="7477">
                  <c:v>1.3178929488845459</c:v>
                </c:pt>
                <c:pt idx="7478">
                  <c:v>5.079012039401972</c:v>
                </c:pt>
                <c:pt idx="7479">
                  <c:v>3.6575096828581142</c:v>
                </c:pt>
                <c:pt idx="7480">
                  <c:v>1.0035759776529209</c:v>
                </c:pt>
                <c:pt idx="7481">
                  <c:v>4.9340374308921344</c:v>
                </c:pt>
                <c:pt idx="7482">
                  <c:v>1.650058989005124</c:v>
                </c:pt>
                <c:pt idx="7483">
                  <c:v>1.5184236486015701</c:v>
                </c:pt>
                <c:pt idx="7484">
                  <c:v>0.98006977372111947</c:v>
                </c:pt>
                <c:pt idx="7485">
                  <c:v>1.4444640427481099</c:v>
                </c:pt>
                <c:pt idx="7486">
                  <c:v>4.5906336090248656</c:v>
                </c:pt>
                <c:pt idx="7487">
                  <c:v>5.4923417830440489</c:v>
                </c:pt>
                <c:pt idx="7488">
                  <c:v>1.4684194639045669</c:v>
                </c:pt>
                <c:pt idx="7489">
                  <c:v>4.7372255309501217</c:v>
                </c:pt>
                <c:pt idx="7490">
                  <c:v>4.9024920818462032</c:v>
                </c:pt>
                <c:pt idx="7491">
                  <c:v>4.8527299816606986</c:v>
                </c:pt>
                <c:pt idx="7492">
                  <c:v>1.30291078265742</c:v>
                </c:pt>
                <c:pt idx="7493">
                  <c:v>5.0923667553004544</c:v>
                </c:pt>
                <c:pt idx="7494">
                  <c:v>1.454602367859918</c:v>
                </c:pt>
                <c:pt idx="7495">
                  <c:v>3.691224213634706</c:v>
                </c:pt>
                <c:pt idx="7496">
                  <c:v>4.5538391402356382</c:v>
                </c:pt>
                <c:pt idx="7497">
                  <c:v>5.0500926189985744</c:v>
                </c:pt>
                <c:pt idx="7498">
                  <c:v>4.4824170152693572</c:v>
                </c:pt>
                <c:pt idx="7499">
                  <c:v>1.539690904095935</c:v>
                </c:pt>
                <c:pt idx="7500">
                  <c:v>4.1051354327589769</c:v>
                </c:pt>
                <c:pt idx="7501">
                  <c:v>4.0863255658917677</c:v>
                </c:pt>
                <c:pt idx="7502">
                  <c:v>2.063158305021668</c:v>
                </c:pt>
                <c:pt idx="7503">
                  <c:v>4.3873897083309199</c:v>
                </c:pt>
                <c:pt idx="7504">
                  <c:v>4.5950532656534859</c:v>
                </c:pt>
                <c:pt idx="7505">
                  <c:v>1.570380134105285</c:v>
                </c:pt>
                <c:pt idx="7506">
                  <c:v>4.0045892897711486</c:v>
                </c:pt>
                <c:pt idx="7507">
                  <c:v>2.1076888326368119</c:v>
                </c:pt>
                <c:pt idx="7508">
                  <c:v>5.052725289613913</c:v>
                </c:pt>
                <c:pt idx="7509">
                  <c:v>1.570121016716441</c:v>
                </c:pt>
                <c:pt idx="7510">
                  <c:v>4.7541809433452666</c:v>
                </c:pt>
                <c:pt idx="7511">
                  <c:v>4.1351368157257991</c:v>
                </c:pt>
                <c:pt idx="7512">
                  <c:v>4.8483934681826426</c:v>
                </c:pt>
                <c:pt idx="7513">
                  <c:v>4.7302354140744924</c:v>
                </c:pt>
                <c:pt idx="7514">
                  <c:v>3.9228880852802419</c:v>
                </c:pt>
                <c:pt idx="7515">
                  <c:v>4.7367842161077824</c:v>
                </c:pt>
                <c:pt idx="7516">
                  <c:v>5.5767354636883839</c:v>
                </c:pt>
                <c:pt idx="7517">
                  <c:v>4.1337142935563076</c:v>
                </c:pt>
                <c:pt idx="7518">
                  <c:v>4.2610485712577102</c:v>
                </c:pt>
                <c:pt idx="7519">
                  <c:v>4.5773956260254671</c:v>
                </c:pt>
                <c:pt idx="7520">
                  <c:v>5.0685567480905247</c:v>
                </c:pt>
                <c:pt idx="7521">
                  <c:v>4.7410784838609858</c:v>
                </c:pt>
                <c:pt idx="7522">
                  <c:v>3.7483391898650238</c:v>
                </c:pt>
                <c:pt idx="7523">
                  <c:v>4.8293118181519663</c:v>
                </c:pt>
                <c:pt idx="7524">
                  <c:v>1.504936828647883</c:v>
                </c:pt>
                <c:pt idx="7525">
                  <c:v>4.9227928900680347</c:v>
                </c:pt>
                <c:pt idx="7526">
                  <c:v>1.1672413669621831</c:v>
                </c:pt>
                <c:pt idx="7527">
                  <c:v>4.0211894024151293</c:v>
                </c:pt>
                <c:pt idx="7528">
                  <c:v>1.4719314763826961</c:v>
                </c:pt>
                <c:pt idx="7529">
                  <c:v>2.357671986301475</c:v>
                </c:pt>
                <c:pt idx="7530">
                  <c:v>1.468797652685113</c:v>
                </c:pt>
                <c:pt idx="7531">
                  <c:v>4.0909993298474543</c:v>
                </c:pt>
                <c:pt idx="7532">
                  <c:v>4.703606063745438</c:v>
                </c:pt>
                <c:pt idx="7533">
                  <c:v>1.2198205477294559</c:v>
                </c:pt>
                <c:pt idx="7534">
                  <c:v>4.2513971173635587</c:v>
                </c:pt>
                <c:pt idx="7535">
                  <c:v>1.5977844482958321</c:v>
                </c:pt>
                <c:pt idx="7536">
                  <c:v>1.4314904871388601</c:v>
                </c:pt>
                <c:pt idx="7537">
                  <c:v>4.4350507281031009</c:v>
                </c:pt>
                <c:pt idx="7538">
                  <c:v>4.56988266081418</c:v>
                </c:pt>
                <c:pt idx="7539">
                  <c:v>0.49382141514008682</c:v>
                </c:pt>
                <c:pt idx="7540">
                  <c:v>1.319999488760544</c:v>
                </c:pt>
                <c:pt idx="7541">
                  <c:v>1.816840964283174</c:v>
                </c:pt>
                <c:pt idx="7542">
                  <c:v>4.3340399456446246</c:v>
                </c:pt>
                <c:pt idx="7543">
                  <c:v>4.2601178148276571</c:v>
                </c:pt>
                <c:pt idx="7544">
                  <c:v>1.6056116505829821</c:v>
                </c:pt>
                <c:pt idx="7545">
                  <c:v>1.0411396995783</c:v>
                </c:pt>
                <c:pt idx="7546">
                  <c:v>4.9530391630269728</c:v>
                </c:pt>
                <c:pt idx="7547">
                  <c:v>1.5164076825626029</c:v>
                </c:pt>
                <c:pt idx="7548">
                  <c:v>5.1944930442251041</c:v>
                </c:pt>
                <c:pt idx="7549">
                  <c:v>1.216128886715977</c:v>
                </c:pt>
                <c:pt idx="7550">
                  <c:v>2.222675224507662</c:v>
                </c:pt>
                <c:pt idx="7551">
                  <c:v>4.5528837521697207</c:v>
                </c:pt>
                <c:pt idx="7552">
                  <c:v>4.8256152533360606</c:v>
                </c:pt>
                <c:pt idx="7553">
                  <c:v>4.4494598136604218</c:v>
                </c:pt>
                <c:pt idx="7554">
                  <c:v>1.151322682963543</c:v>
                </c:pt>
                <c:pt idx="7555">
                  <c:v>1.1304042801278471</c:v>
                </c:pt>
                <c:pt idx="7556">
                  <c:v>2.1433754586937801</c:v>
                </c:pt>
                <c:pt idx="7557">
                  <c:v>1.1655445265303599</c:v>
                </c:pt>
                <c:pt idx="7558">
                  <c:v>4.6473847143932883</c:v>
                </c:pt>
                <c:pt idx="7559">
                  <c:v>1.472251733585467</c:v>
                </c:pt>
                <c:pt idx="7560">
                  <c:v>1.9270720019023879</c:v>
                </c:pt>
                <c:pt idx="7561">
                  <c:v>4.2817347811309237</c:v>
                </c:pt>
                <c:pt idx="7562">
                  <c:v>1.5721407095842901</c:v>
                </c:pt>
                <c:pt idx="7563">
                  <c:v>3.680106544738257</c:v>
                </c:pt>
                <c:pt idx="7564">
                  <c:v>4.0930652428352712</c:v>
                </c:pt>
                <c:pt idx="7565">
                  <c:v>1.9022594688726659</c:v>
                </c:pt>
                <c:pt idx="7566">
                  <c:v>4.3046993510096758</c:v>
                </c:pt>
                <c:pt idx="7567">
                  <c:v>1.237398008177121</c:v>
                </c:pt>
                <c:pt idx="7568">
                  <c:v>2.274266204085301</c:v>
                </c:pt>
                <c:pt idx="7569">
                  <c:v>4.5957117266070604</c:v>
                </c:pt>
                <c:pt idx="7570">
                  <c:v>1.6033952379845191</c:v>
                </c:pt>
                <c:pt idx="7571">
                  <c:v>4.6678723115900329</c:v>
                </c:pt>
                <c:pt idx="7572">
                  <c:v>4.4257336534775469</c:v>
                </c:pt>
                <c:pt idx="7573">
                  <c:v>0.68658281253735765</c:v>
                </c:pt>
                <c:pt idx="7574">
                  <c:v>5.3057008832589139</c:v>
                </c:pt>
                <c:pt idx="7575">
                  <c:v>4.6526678021323269</c:v>
                </c:pt>
                <c:pt idx="7576">
                  <c:v>4.8458786213099172</c:v>
                </c:pt>
                <c:pt idx="7577">
                  <c:v>4.5491071406719898</c:v>
                </c:pt>
                <c:pt idx="7578">
                  <c:v>3.9536497734849618</c:v>
                </c:pt>
                <c:pt idx="7579">
                  <c:v>5.1632735762908597</c:v>
                </c:pt>
                <c:pt idx="7580">
                  <c:v>4.5018085287639753</c:v>
                </c:pt>
                <c:pt idx="7581">
                  <c:v>1.7510547556506151</c:v>
                </c:pt>
                <c:pt idx="7582">
                  <c:v>4.5282141185406051</c:v>
                </c:pt>
                <c:pt idx="7583">
                  <c:v>5.0043609978348744</c:v>
                </c:pt>
                <c:pt idx="7584">
                  <c:v>1.1941298921234269</c:v>
                </c:pt>
                <c:pt idx="7585">
                  <c:v>4.5442367518731901</c:v>
                </c:pt>
                <c:pt idx="7586">
                  <c:v>4.6099260417294294</c:v>
                </c:pt>
                <c:pt idx="7587">
                  <c:v>4.1805465405142357</c:v>
                </c:pt>
                <c:pt idx="7588">
                  <c:v>1.496030226155554</c:v>
                </c:pt>
                <c:pt idx="7589">
                  <c:v>4.4849822435905624</c:v>
                </c:pt>
                <c:pt idx="7590">
                  <c:v>4.3899508651434376</c:v>
                </c:pt>
                <c:pt idx="7591">
                  <c:v>4.5774074013989274</c:v>
                </c:pt>
                <c:pt idx="7592">
                  <c:v>1.491110824291509</c:v>
                </c:pt>
                <c:pt idx="7593">
                  <c:v>1.151552401056908</c:v>
                </c:pt>
                <c:pt idx="7594">
                  <c:v>1.6910966673730981</c:v>
                </c:pt>
                <c:pt idx="7595">
                  <c:v>1.7761920957165189</c:v>
                </c:pt>
                <c:pt idx="7596">
                  <c:v>2.0728979926988611</c:v>
                </c:pt>
                <c:pt idx="7597">
                  <c:v>4.2976645444262376</c:v>
                </c:pt>
                <c:pt idx="7598">
                  <c:v>1.229094285434376</c:v>
                </c:pt>
                <c:pt idx="7599">
                  <c:v>4.1626921191190727</c:v>
                </c:pt>
                <c:pt idx="7600">
                  <c:v>4.9364662040421994</c:v>
                </c:pt>
                <c:pt idx="7601">
                  <c:v>1.2291654974878961</c:v>
                </c:pt>
                <c:pt idx="7602">
                  <c:v>1.7357238796846399</c:v>
                </c:pt>
                <c:pt idx="7603">
                  <c:v>5.2894251429168397</c:v>
                </c:pt>
                <c:pt idx="7604">
                  <c:v>4.6027633574583859</c:v>
                </c:pt>
                <c:pt idx="7605">
                  <c:v>4.0148989256060803</c:v>
                </c:pt>
                <c:pt idx="7606">
                  <c:v>1.257158560845131</c:v>
                </c:pt>
                <c:pt idx="7607">
                  <c:v>0.91012741058818591</c:v>
                </c:pt>
                <c:pt idx="7608">
                  <c:v>2.036939842728581</c:v>
                </c:pt>
                <c:pt idx="7609">
                  <c:v>5.4893997026795329</c:v>
                </c:pt>
                <c:pt idx="7610">
                  <c:v>3.900939363979969</c:v>
                </c:pt>
                <c:pt idx="7611">
                  <c:v>4.570625404746294</c:v>
                </c:pt>
                <c:pt idx="7612">
                  <c:v>1.800322445096354</c:v>
                </c:pt>
                <c:pt idx="7613">
                  <c:v>1.558833920451506</c:v>
                </c:pt>
                <c:pt idx="7614">
                  <c:v>1.68237511143285</c:v>
                </c:pt>
                <c:pt idx="7615">
                  <c:v>1.487145267766629</c:v>
                </c:pt>
                <c:pt idx="7616">
                  <c:v>4.5422321577415721</c:v>
                </c:pt>
                <c:pt idx="7617">
                  <c:v>1.4511080897193991</c:v>
                </c:pt>
                <c:pt idx="7618">
                  <c:v>1.005305225686874</c:v>
                </c:pt>
                <c:pt idx="7619">
                  <c:v>4.5250274230640013</c:v>
                </c:pt>
                <c:pt idx="7620">
                  <c:v>4.2003076977464531</c:v>
                </c:pt>
                <c:pt idx="7621">
                  <c:v>4.613388088305042</c:v>
                </c:pt>
                <c:pt idx="7622">
                  <c:v>5.5805639880836244</c:v>
                </c:pt>
                <c:pt idx="7623">
                  <c:v>1.3943271388297871</c:v>
                </c:pt>
                <c:pt idx="7624">
                  <c:v>5.176362905768217</c:v>
                </c:pt>
                <c:pt idx="7625">
                  <c:v>4.5819581711191324</c:v>
                </c:pt>
                <c:pt idx="7626">
                  <c:v>3.8598660758901211</c:v>
                </c:pt>
                <c:pt idx="7627">
                  <c:v>4.8282949806350661</c:v>
                </c:pt>
                <c:pt idx="7628">
                  <c:v>1.4706716945988889</c:v>
                </c:pt>
                <c:pt idx="7629">
                  <c:v>4.5688713647418604</c:v>
                </c:pt>
                <c:pt idx="7630">
                  <c:v>4.7737274354643864</c:v>
                </c:pt>
                <c:pt idx="7631">
                  <c:v>0.60608973996636073</c:v>
                </c:pt>
                <c:pt idx="7632">
                  <c:v>3.776426173148951</c:v>
                </c:pt>
                <c:pt idx="7633">
                  <c:v>4.369615010821934</c:v>
                </c:pt>
                <c:pt idx="7634">
                  <c:v>4.6916712345022447</c:v>
                </c:pt>
                <c:pt idx="7635">
                  <c:v>4.3828658661179816</c:v>
                </c:pt>
                <c:pt idx="7636">
                  <c:v>1.251890892121085</c:v>
                </c:pt>
                <c:pt idx="7637">
                  <c:v>1.9406866731773169</c:v>
                </c:pt>
                <c:pt idx="7638">
                  <c:v>1.673565157027888</c:v>
                </c:pt>
                <c:pt idx="7639">
                  <c:v>4.7592968416224837</c:v>
                </c:pt>
                <c:pt idx="7640">
                  <c:v>5.1151486290491146</c:v>
                </c:pt>
                <c:pt idx="7641">
                  <c:v>4.0880039244394482</c:v>
                </c:pt>
                <c:pt idx="7642">
                  <c:v>1.381744766361253</c:v>
                </c:pt>
                <c:pt idx="7643">
                  <c:v>4.3504867851913192</c:v>
                </c:pt>
                <c:pt idx="7644">
                  <c:v>1.4663971744887649</c:v>
                </c:pt>
                <c:pt idx="7645">
                  <c:v>1.632302855895192</c:v>
                </c:pt>
                <c:pt idx="7646">
                  <c:v>4.3735407044604573</c:v>
                </c:pt>
                <c:pt idx="7647">
                  <c:v>4.1309546822564078</c:v>
                </c:pt>
                <c:pt idx="7648">
                  <c:v>1.406836731557924</c:v>
                </c:pt>
                <c:pt idx="7649">
                  <c:v>1.7190159257758479</c:v>
                </c:pt>
                <c:pt idx="7650">
                  <c:v>3.7476685620490349</c:v>
                </c:pt>
                <c:pt idx="7651">
                  <c:v>1.294565366044593</c:v>
                </c:pt>
                <c:pt idx="7652">
                  <c:v>4.7330327915088244</c:v>
                </c:pt>
                <c:pt idx="7653">
                  <c:v>4.353808394945899</c:v>
                </c:pt>
                <c:pt idx="7654">
                  <c:v>4.920945326255131</c:v>
                </c:pt>
                <c:pt idx="7655">
                  <c:v>3.7791789606452122</c:v>
                </c:pt>
                <c:pt idx="7656">
                  <c:v>4.6921649369690428</c:v>
                </c:pt>
                <c:pt idx="7657">
                  <c:v>1.7277803212709411</c:v>
                </c:pt>
                <c:pt idx="7658">
                  <c:v>5.2532636517536204</c:v>
                </c:pt>
                <c:pt idx="7659">
                  <c:v>4.7751677103715258</c:v>
                </c:pt>
                <c:pt idx="7660">
                  <c:v>4.6740720692817694</c:v>
                </c:pt>
                <c:pt idx="7661">
                  <c:v>4.0687960887497292</c:v>
                </c:pt>
                <c:pt idx="7662">
                  <c:v>4.1796793177648768</c:v>
                </c:pt>
                <c:pt idx="7663">
                  <c:v>4.5940062518750961</c:v>
                </c:pt>
                <c:pt idx="7664">
                  <c:v>1.705117733326744</c:v>
                </c:pt>
                <c:pt idx="7665">
                  <c:v>1.4290900348719739</c:v>
                </c:pt>
                <c:pt idx="7666">
                  <c:v>1.2981355113390181</c:v>
                </c:pt>
                <c:pt idx="7667">
                  <c:v>4.4255515423503136</c:v>
                </c:pt>
                <c:pt idx="7668">
                  <c:v>4.8436037211020544</c:v>
                </c:pt>
                <c:pt idx="7669">
                  <c:v>1.790256971439897</c:v>
                </c:pt>
                <c:pt idx="7670">
                  <c:v>5.1906230631820671</c:v>
                </c:pt>
                <c:pt idx="7671">
                  <c:v>1.2389556241048989</c:v>
                </c:pt>
                <c:pt idx="7672">
                  <c:v>4.589749325568655</c:v>
                </c:pt>
                <c:pt idx="7673">
                  <c:v>4.4944649651444886</c:v>
                </c:pt>
                <c:pt idx="7674">
                  <c:v>1.242564824349627</c:v>
                </c:pt>
                <c:pt idx="7675">
                  <c:v>1.520584548306154</c:v>
                </c:pt>
                <c:pt idx="7676">
                  <c:v>1.068719933200694</c:v>
                </c:pt>
                <c:pt idx="7677">
                  <c:v>0.81331955342476581</c:v>
                </c:pt>
                <c:pt idx="7678">
                  <c:v>4.6181229636075054</c:v>
                </c:pt>
                <c:pt idx="7679">
                  <c:v>4.5093800083737774</c:v>
                </c:pt>
                <c:pt idx="7680">
                  <c:v>1.418174719941651</c:v>
                </c:pt>
                <c:pt idx="7681">
                  <c:v>5.0398746857008403</c:v>
                </c:pt>
                <c:pt idx="7682">
                  <c:v>1.837567853511352</c:v>
                </c:pt>
                <c:pt idx="7683">
                  <c:v>4.3796141235520896</c:v>
                </c:pt>
                <c:pt idx="7684">
                  <c:v>0.9472511194361628</c:v>
                </c:pt>
                <c:pt idx="7685">
                  <c:v>1.7626632916020439</c:v>
                </c:pt>
                <c:pt idx="7686">
                  <c:v>1.195409279101838</c:v>
                </c:pt>
                <c:pt idx="7687">
                  <c:v>1.1022636456147841</c:v>
                </c:pt>
                <c:pt idx="7688">
                  <c:v>1.449304662129522</c:v>
                </c:pt>
                <c:pt idx="7689">
                  <c:v>2.091878880702374</c:v>
                </c:pt>
                <c:pt idx="7690">
                  <c:v>4.3042749590021794</c:v>
                </c:pt>
                <c:pt idx="7691">
                  <c:v>3.9690112495538141</c:v>
                </c:pt>
                <c:pt idx="7692">
                  <c:v>4.0003153516454413</c:v>
                </c:pt>
                <c:pt idx="7693">
                  <c:v>1.6567468394028779</c:v>
                </c:pt>
                <c:pt idx="7694">
                  <c:v>4.2314419691219216</c:v>
                </c:pt>
                <c:pt idx="7695">
                  <c:v>3.6999266096081378</c:v>
                </c:pt>
                <c:pt idx="7696">
                  <c:v>4.6694805447782386</c:v>
                </c:pt>
                <c:pt idx="7697">
                  <c:v>1.620549878789098</c:v>
                </c:pt>
                <c:pt idx="7698">
                  <c:v>4.9543671407357506</c:v>
                </c:pt>
                <c:pt idx="7699">
                  <c:v>4.5370083816498523</c:v>
                </c:pt>
                <c:pt idx="7700">
                  <c:v>0.95087976700869115</c:v>
                </c:pt>
                <c:pt idx="7701">
                  <c:v>4.6476008127199604</c:v>
                </c:pt>
                <c:pt idx="7702">
                  <c:v>1.526059746760672</c:v>
                </c:pt>
                <c:pt idx="7703">
                  <c:v>4.0407809745815566</c:v>
                </c:pt>
                <c:pt idx="7704">
                  <c:v>4.4973790329805929</c:v>
                </c:pt>
                <c:pt idx="7705">
                  <c:v>5.3917620878724151</c:v>
                </c:pt>
                <c:pt idx="7706">
                  <c:v>4.3611337332146309</c:v>
                </c:pt>
                <c:pt idx="7707">
                  <c:v>4.1831882947919903</c:v>
                </c:pt>
                <c:pt idx="7708">
                  <c:v>4.4853213792213982</c:v>
                </c:pt>
                <c:pt idx="7709">
                  <c:v>4.8869877299937219</c:v>
                </c:pt>
                <c:pt idx="7710">
                  <c:v>4.1673273543534313</c:v>
                </c:pt>
                <c:pt idx="7711">
                  <c:v>4.2513506947520474</c:v>
                </c:pt>
                <c:pt idx="7712">
                  <c:v>4.1112604636320356</c:v>
                </c:pt>
                <c:pt idx="7713">
                  <c:v>4.6522997291208874</c:v>
                </c:pt>
                <c:pt idx="7714">
                  <c:v>5.0525957343251839</c:v>
                </c:pt>
                <c:pt idx="7715">
                  <c:v>4.5828095108938802</c:v>
                </c:pt>
                <c:pt idx="7716">
                  <c:v>1.4201471020375469</c:v>
                </c:pt>
                <c:pt idx="7717">
                  <c:v>4.5487189377565276</c:v>
                </c:pt>
                <c:pt idx="7718">
                  <c:v>4.4855915329217213</c:v>
                </c:pt>
                <c:pt idx="7719">
                  <c:v>2.082004811281216</c:v>
                </c:pt>
                <c:pt idx="7720">
                  <c:v>1.351077012669994</c:v>
                </c:pt>
                <c:pt idx="7721">
                  <c:v>4.901832232561798</c:v>
                </c:pt>
                <c:pt idx="7722">
                  <c:v>1.739613542893514</c:v>
                </c:pt>
                <c:pt idx="7723">
                  <c:v>4.5628177082991304</c:v>
                </c:pt>
                <c:pt idx="7724">
                  <c:v>2.2217883082111389</c:v>
                </c:pt>
                <c:pt idx="7725">
                  <c:v>4.4408453873057203</c:v>
                </c:pt>
                <c:pt idx="7726">
                  <c:v>1.649396089894271</c:v>
                </c:pt>
                <c:pt idx="7727">
                  <c:v>5.1452681906972924</c:v>
                </c:pt>
                <c:pt idx="7728">
                  <c:v>1.541886737811885</c:v>
                </c:pt>
                <c:pt idx="7729">
                  <c:v>4.6219683938991043</c:v>
                </c:pt>
                <c:pt idx="7730">
                  <c:v>5.1283007507079237</c:v>
                </c:pt>
                <c:pt idx="7731">
                  <c:v>3.986735837929313</c:v>
                </c:pt>
                <c:pt idx="7732">
                  <c:v>4.3304323362324579</c:v>
                </c:pt>
                <c:pt idx="7733">
                  <c:v>4.9590396155131113</c:v>
                </c:pt>
                <c:pt idx="7734">
                  <c:v>4.5089110608246816</c:v>
                </c:pt>
                <c:pt idx="7735">
                  <c:v>1.4725209846380689</c:v>
                </c:pt>
                <c:pt idx="7736">
                  <c:v>4.4306540162437837</c:v>
                </c:pt>
                <c:pt idx="7737">
                  <c:v>4.6210325137319552</c:v>
                </c:pt>
                <c:pt idx="7738">
                  <c:v>0.91482535456172964</c:v>
                </c:pt>
                <c:pt idx="7739">
                  <c:v>1.28412392066903</c:v>
                </c:pt>
                <c:pt idx="7740">
                  <c:v>2.274207559381038</c:v>
                </c:pt>
                <c:pt idx="7741">
                  <c:v>4.3708446785551134</c:v>
                </c:pt>
                <c:pt idx="7742">
                  <c:v>4.685245424923111</c:v>
                </c:pt>
                <c:pt idx="7743">
                  <c:v>1.7413451657978389</c:v>
                </c:pt>
                <c:pt idx="7744">
                  <c:v>1.381818571821682</c:v>
                </c:pt>
                <c:pt idx="7745">
                  <c:v>3.7373582161968901</c:v>
                </c:pt>
                <c:pt idx="7746">
                  <c:v>4.4495533498346171</c:v>
                </c:pt>
                <c:pt idx="7747">
                  <c:v>4.9863366749317883</c:v>
                </c:pt>
                <c:pt idx="7748">
                  <c:v>3.8366337298878208</c:v>
                </c:pt>
                <c:pt idx="7749">
                  <c:v>1.015326099969392</c:v>
                </c:pt>
                <c:pt idx="7750">
                  <c:v>1.6618234049414391</c:v>
                </c:pt>
                <c:pt idx="7751">
                  <c:v>1.800801231276808</c:v>
                </c:pt>
                <c:pt idx="7752">
                  <c:v>3.919169457437929</c:v>
                </c:pt>
                <c:pt idx="7753">
                  <c:v>5.4842598767132689</c:v>
                </c:pt>
                <c:pt idx="7754">
                  <c:v>3.5820056489148708</c:v>
                </c:pt>
                <c:pt idx="7755">
                  <c:v>1.6253284252546341</c:v>
                </c:pt>
                <c:pt idx="7756">
                  <c:v>4.6252239548376863</c:v>
                </c:pt>
                <c:pt idx="7757">
                  <c:v>1.4792324150306551</c:v>
                </c:pt>
                <c:pt idx="7758">
                  <c:v>1.461071431763961</c:v>
                </c:pt>
                <c:pt idx="7759">
                  <c:v>3.7211679214945579</c:v>
                </c:pt>
                <c:pt idx="7760">
                  <c:v>5.4560728177889724</c:v>
                </c:pt>
                <c:pt idx="7761">
                  <c:v>1.8642710397971189</c:v>
                </c:pt>
                <c:pt idx="7762">
                  <c:v>1.886482388998215</c:v>
                </c:pt>
                <c:pt idx="7763">
                  <c:v>4.3413104337227946</c:v>
                </c:pt>
                <c:pt idx="7764">
                  <c:v>1.4623969429130119</c:v>
                </c:pt>
                <c:pt idx="7765">
                  <c:v>4.4873857238214256</c:v>
                </c:pt>
                <c:pt idx="7766">
                  <c:v>1.122915683099839</c:v>
                </c:pt>
                <c:pt idx="7767">
                  <c:v>0.9729614893696048</c:v>
                </c:pt>
                <c:pt idx="7768">
                  <c:v>5.3409214054007697</c:v>
                </c:pt>
                <c:pt idx="7769">
                  <c:v>1.2594214655694229</c:v>
                </c:pt>
                <c:pt idx="7770">
                  <c:v>2.2918695559447499</c:v>
                </c:pt>
                <c:pt idx="7771">
                  <c:v>4.9297080540659914</c:v>
                </c:pt>
                <c:pt idx="7772">
                  <c:v>5.0492001983956714</c:v>
                </c:pt>
                <c:pt idx="7773">
                  <c:v>4.1529114345737321</c:v>
                </c:pt>
                <c:pt idx="7774">
                  <c:v>0.83783532897231838</c:v>
                </c:pt>
                <c:pt idx="7775">
                  <c:v>1.543571084245529</c:v>
                </c:pt>
                <c:pt idx="7776">
                  <c:v>3.990666256733606</c:v>
                </c:pt>
                <c:pt idx="7777">
                  <c:v>1.049356230557265</c:v>
                </c:pt>
                <c:pt idx="7778">
                  <c:v>1.734481725776948</c:v>
                </c:pt>
                <c:pt idx="7779">
                  <c:v>3.9497637466732018</c:v>
                </c:pt>
                <c:pt idx="7780">
                  <c:v>4.38845677648834</c:v>
                </c:pt>
                <c:pt idx="7781">
                  <c:v>4.756147245708946</c:v>
                </c:pt>
                <c:pt idx="7782">
                  <c:v>1.600830412517958</c:v>
                </c:pt>
                <c:pt idx="7783">
                  <c:v>3.7373945956439698</c:v>
                </c:pt>
                <c:pt idx="7784">
                  <c:v>1.446955926242472</c:v>
                </c:pt>
                <c:pt idx="7785">
                  <c:v>0.6076660466630559</c:v>
                </c:pt>
                <c:pt idx="7786">
                  <c:v>4.2136372587678403</c:v>
                </c:pt>
                <c:pt idx="7787">
                  <c:v>1.2098176019290059</c:v>
                </c:pt>
                <c:pt idx="7788">
                  <c:v>1.4789077834717881</c:v>
                </c:pt>
                <c:pt idx="7789">
                  <c:v>1.1897671834217001</c:v>
                </c:pt>
                <c:pt idx="7790">
                  <c:v>1.445117197080833</c:v>
                </c:pt>
                <c:pt idx="7791">
                  <c:v>1.395946548265472</c:v>
                </c:pt>
                <c:pt idx="7792">
                  <c:v>4.0752050687605106</c:v>
                </c:pt>
                <c:pt idx="7793">
                  <c:v>4.7454541308299616</c:v>
                </c:pt>
                <c:pt idx="7794">
                  <c:v>5.3883463343373732</c:v>
                </c:pt>
                <c:pt idx="7795">
                  <c:v>4.0262200970866964</c:v>
                </c:pt>
                <c:pt idx="7796">
                  <c:v>1.6135385836589351</c:v>
                </c:pt>
                <c:pt idx="7797">
                  <c:v>2.176021373452901</c:v>
                </c:pt>
                <c:pt idx="7798">
                  <c:v>1.853578155070142</c:v>
                </c:pt>
                <c:pt idx="7799">
                  <c:v>0.56512030803805424</c:v>
                </c:pt>
                <c:pt idx="7800">
                  <c:v>5.1947763655457164</c:v>
                </c:pt>
                <c:pt idx="7801">
                  <c:v>4.3478497577843642</c:v>
                </c:pt>
                <c:pt idx="7802">
                  <c:v>1.613244350445211</c:v>
                </c:pt>
                <c:pt idx="7803">
                  <c:v>4.9723195042691692</c:v>
                </c:pt>
                <c:pt idx="7804">
                  <c:v>1.2854568497626411</c:v>
                </c:pt>
                <c:pt idx="7805">
                  <c:v>1.506023066119532</c:v>
                </c:pt>
                <c:pt idx="7806">
                  <c:v>5.0877854201742929</c:v>
                </c:pt>
                <c:pt idx="7807">
                  <c:v>5.0523372421235706</c:v>
                </c:pt>
                <c:pt idx="7808">
                  <c:v>4.7742594540248984</c:v>
                </c:pt>
                <c:pt idx="7809">
                  <c:v>1.507885056599481</c:v>
                </c:pt>
                <c:pt idx="7810">
                  <c:v>4.372654330178471</c:v>
                </c:pt>
                <c:pt idx="7811">
                  <c:v>1.9510923018588491</c:v>
                </c:pt>
                <c:pt idx="7812">
                  <c:v>4.5444953868983458</c:v>
                </c:pt>
                <c:pt idx="7813">
                  <c:v>4.6512955458737713</c:v>
                </c:pt>
                <c:pt idx="7814">
                  <c:v>4.8787253854674324</c:v>
                </c:pt>
                <c:pt idx="7815">
                  <c:v>4.4191575176948863</c:v>
                </c:pt>
                <c:pt idx="7816">
                  <c:v>2.0756640356400289</c:v>
                </c:pt>
                <c:pt idx="7817">
                  <c:v>4.7231781657590721</c:v>
                </c:pt>
                <c:pt idx="7818">
                  <c:v>1.0938473062002341</c:v>
                </c:pt>
                <c:pt idx="7819">
                  <c:v>1.633070256608905</c:v>
                </c:pt>
                <c:pt idx="7820">
                  <c:v>4.7809255547044618</c:v>
                </c:pt>
                <c:pt idx="7821">
                  <c:v>4.2082484681496544</c:v>
                </c:pt>
                <c:pt idx="7822">
                  <c:v>2.1781822839913878</c:v>
                </c:pt>
                <c:pt idx="7823">
                  <c:v>4.8832207365936746</c:v>
                </c:pt>
                <c:pt idx="7824">
                  <c:v>1.3172222379592511</c:v>
                </c:pt>
                <c:pt idx="7825">
                  <c:v>3.821981305799242</c:v>
                </c:pt>
                <c:pt idx="7826">
                  <c:v>4.0609309189071467</c:v>
                </c:pt>
                <c:pt idx="7827">
                  <c:v>1.6081452550764499</c:v>
                </c:pt>
                <c:pt idx="7828">
                  <c:v>1.2159451791567379</c:v>
                </c:pt>
                <c:pt idx="7829">
                  <c:v>3.9482487435828211</c:v>
                </c:pt>
                <c:pt idx="7830">
                  <c:v>2.302086617077113</c:v>
                </c:pt>
                <c:pt idx="7831">
                  <c:v>0.56600467303948576</c:v>
                </c:pt>
                <c:pt idx="7832">
                  <c:v>4.5572602095952384</c:v>
                </c:pt>
                <c:pt idx="7833">
                  <c:v>1.3452015941148701</c:v>
                </c:pt>
                <c:pt idx="7834">
                  <c:v>1.2830211589819049</c:v>
                </c:pt>
                <c:pt idx="7835">
                  <c:v>4.1764223204016107</c:v>
                </c:pt>
                <c:pt idx="7836">
                  <c:v>1.622084303472447</c:v>
                </c:pt>
                <c:pt idx="7837">
                  <c:v>0.82986586754843272</c:v>
                </c:pt>
                <c:pt idx="7838">
                  <c:v>1.536396968108849</c:v>
                </c:pt>
                <c:pt idx="7839">
                  <c:v>4.8792051588582996</c:v>
                </c:pt>
                <c:pt idx="7840">
                  <c:v>4.5656215873737258</c:v>
                </c:pt>
                <c:pt idx="7841">
                  <c:v>4.2005165895334677</c:v>
                </c:pt>
                <c:pt idx="7842">
                  <c:v>1.298320899211173</c:v>
                </c:pt>
                <c:pt idx="7843">
                  <c:v>1.8133412212941371</c:v>
                </c:pt>
                <c:pt idx="7844">
                  <c:v>4.7922831308594711</c:v>
                </c:pt>
                <c:pt idx="7845">
                  <c:v>1.7084790455573411</c:v>
                </c:pt>
                <c:pt idx="7846">
                  <c:v>4.5128852295069546</c:v>
                </c:pt>
                <c:pt idx="7847">
                  <c:v>4.4236479808729374</c:v>
                </c:pt>
                <c:pt idx="7848">
                  <c:v>4.5926365340716337</c:v>
                </c:pt>
                <c:pt idx="7849">
                  <c:v>4.6350562725509921</c:v>
                </c:pt>
                <c:pt idx="7850">
                  <c:v>5.0025002273978796</c:v>
                </c:pt>
                <c:pt idx="7851">
                  <c:v>4.5947504903415339</c:v>
                </c:pt>
                <c:pt idx="7852">
                  <c:v>4.5864237940770041</c:v>
                </c:pt>
                <c:pt idx="7853">
                  <c:v>4.5588832401164296</c:v>
                </c:pt>
                <c:pt idx="7854">
                  <c:v>1.583143130706991</c:v>
                </c:pt>
                <c:pt idx="7855">
                  <c:v>5.3241350812297688</c:v>
                </c:pt>
                <c:pt idx="7856">
                  <c:v>4.081226018239521</c:v>
                </c:pt>
                <c:pt idx="7857">
                  <c:v>5.2368578516809983</c:v>
                </c:pt>
                <c:pt idx="7858">
                  <c:v>4.371235076272896</c:v>
                </c:pt>
                <c:pt idx="7859">
                  <c:v>4.9036344813810677</c:v>
                </c:pt>
                <c:pt idx="7860">
                  <c:v>5.1853781929562821</c:v>
                </c:pt>
                <c:pt idx="7861">
                  <c:v>1.366249811241631</c:v>
                </c:pt>
                <c:pt idx="7862">
                  <c:v>1.112394469395134</c:v>
                </c:pt>
                <c:pt idx="7863">
                  <c:v>1.916315921710642</c:v>
                </c:pt>
                <c:pt idx="7864">
                  <c:v>1.63853399474301</c:v>
                </c:pt>
                <c:pt idx="7865">
                  <c:v>4.7076827150000042</c:v>
                </c:pt>
                <c:pt idx="7866">
                  <c:v>1.0662677398645739</c:v>
                </c:pt>
                <c:pt idx="7867">
                  <c:v>1.219663120553012</c:v>
                </c:pt>
                <c:pt idx="7868">
                  <c:v>4.6819721483763859</c:v>
                </c:pt>
                <c:pt idx="7869">
                  <c:v>5.2200987037819688</c:v>
                </c:pt>
                <c:pt idx="7870">
                  <c:v>1.1987715660087319</c:v>
                </c:pt>
                <c:pt idx="7871">
                  <c:v>1.4911343483830171</c:v>
                </c:pt>
                <c:pt idx="7872">
                  <c:v>0.83440513509888248</c:v>
                </c:pt>
                <c:pt idx="7873">
                  <c:v>1.5299761797033831</c:v>
                </c:pt>
                <c:pt idx="7874">
                  <c:v>1.2692368180276761</c:v>
                </c:pt>
                <c:pt idx="7875">
                  <c:v>1.189886342753506</c:v>
                </c:pt>
                <c:pt idx="7876">
                  <c:v>5.122455846307524</c:v>
                </c:pt>
                <c:pt idx="7877">
                  <c:v>5.3779110543139472</c:v>
                </c:pt>
                <c:pt idx="7878">
                  <c:v>4.9296261472618497</c:v>
                </c:pt>
                <c:pt idx="7879">
                  <c:v>4.3215216754088113</c:v>
                </c:pt>
                <c:pt idx="7880">
                  <c:v>4.9083279893997238</c:v>
                </c:pt>
                <c:pt idx="7881">
                  <c:v>4.7430198922601567</c:v>
                </c:pt>
                <c:pt idx="7882">
                  <c:v>4.722100734734803</c:v>
                </c:pt>
                <c:pt idx="7883">
                  <c:v>1.3297160075743011</c:v>
                </c:pt>
                <c:pt idx="7884">
                  <c:v>4.5023489441034394</c:v>
                </c:pt>
                <c:pt idx="7885">
                  <c:v>4.7038575579138389</c:v>
                </c:pt>
                <c:pt idx="7886">
                  <c:v>4.5236304029775614</c:v>
                </c:pt>
                <c:pt idx="7887">
                  <c:v>4.8071045352027468</c:v>
                </c:pt>
                <c:pt idx="7888">
                  <c:v>4.1095397757034764</c:v>
                </c:pt>
                <c:pt idx="7889">
                  <c:v>0.83824082569632519</c:v>
                </c:pt>
                <c:pt idx="7890">
                  <c:v>4.3573288900638216</c:v>
                </c:pt>
                <c:pt idx="7891">
                  <c:v>4.5307231589912327</c:v>
                </c:pt>
                <c:pt idx="7892">
                  <c:v>4.729239868668218</c:v>
                </c:pt>
                <c:pt idx="7893">
                  <c:v>4.3701322143882972</c:v>
                </c:pt>
                <c:pt idx="7894">
                  <c:v>1.460327741494877</c:v>
                </c:pt>
                <c:pt idx="7895">
                  <c:v>1.302773476208186</c:v>
                </c:pt>
                <c:pt idx="7896">
                  <c:v>4.7748964930755244</c:v>
                </c:pt>
                <c:pt idx="7897">
                  <c:v>4.6843279994773077</c:v>
                </c:pt>
                <c:pt idx="7898">
                  <c:v>4.3233559847166836</c:v>
                </c:pt>
                <c:pt idx="7899">
                  <c:v>1.6554715480821609</c:v>
                </c:pt>
                <c:pt idx="7900">
                  <c:v>4.5373695364615232</c:v>
                </c:pt>
                <c:pt idx="7901">
                  <c:v>1.026279134603443</c:v>
                </c:pt>
                <c:pt idx="7902">
                  <c:v>1.7354182519404771</c:v>
                </c:pt>
                <c:pt idx="7903">
                  <c:v>0.67330375512040563</c:v>
                </c:pt>
                <c:pt idx="7904">
                  <c:v>4.291224650991194</c:v>
                </c:pt>
                <c:pt idx="7905">
                  <c:v>5.0864378006043456</c:v>
                </c:pt>
                <c:pt idx="7906">
                  <c:v>4.5026792174832391</c:v>
                </c:pt>
                <c:pt idx="7907">
                  <c:v>4.1466654487050771</c:v>
                </c:pt>
                <c:pt idx="7908">
                  <c:v>1.046243371013905</c:v>
                </c:pt>
                <c:pt idx="7909">
                  <c:v>4.3928209315448488</c:v>
                </c:pt>
                <c:pt idx="7910">
                  <c:v>4.4567856638604546</c:v>
                </c:pt>
                <c:pt idx="7911">
                  <c:v>1.188430790897014</c:v>
                </c:pt>
                <c:pt idx="7912">
                  <c:v>1.1659038783151341</c:v>
                </c:pt>
                <c:pt idx="7913">
                  <c:v>3.7219296705051108</c:v>
                </c:pt>
                <c:pt idx="7914">
                  <c:v>4.1356454255465653</c:v>
                </c:pt>
                <c:pt idx="7915">
                  <c:v>1.783306031158179</c:v>
                </c:pt>
                <c:pt idx="7916">
                  <c:v>4.3907154137371824</c:v>
                </c:pt>
                <c:pt idx="7917">
                  <c:v>4.5099935822219406</c:v>
                </c:pt>
                <c:pt idx="7918">
                  <c:v>2.125464386618773</c:v>
                </c:pt>
                <c:pt idx="7919">
                  <c:v>4.681557836187257</c:v>
                </c:pt>
                <c:pt idx="7920">
                  <c:v>4.9476437932359634</c:v>
                </c:pt>
                <c:pt idx="7921">
                  <c:v>0.72481917624342673</c:v>
                </c:pt>
                <c:pt idx="7922">
                  <c:v>1.453267839829822</c:v>
                </c:pt>
                <c:pt idx="7923">
                  <c:v>4.1714753452338158</c:v>
                </c:pt>
                <c:pt idx="7924">
                  <c:v>3.639731939980198</c:v>
                </c:pt>
                <c:pt idx="7925">
                  <c:v>1.589117539201041</c:v>
                </c:pt>
                <c:pt idx="7926">
                  <c:v>1.357213126890864</c:v>
                </c:pt>
                <c:pt idx="7927">
                  <c:v>1.923446488199084</c:v>
                </c:pt>
                <c:pt idx="7928">
                  <c:v>4.3997268592464112</c:v>
                </c:pt>
                <c:pt idx="7929">
                  <c:v>1.78535978022898</c:v>
                </c:pt>
                <c:pt idx="7930">
                  <c:v>1.5764576276818421</c:v>
                </c:pt>
                <c:pt idx="7931">
                  <c:v>1.4880747767334619</c:v>
                </c:pt>
                <c:pt idx="7932">
                  <c:v>4.6914202210313833</c:v>
                </c:pt>
                <c:pt idx="7933">
                  <c:v>1.6217776501780281</c:v>
                </c:pt>
                <c:pt idx="7934">
                  <c:v>4.6324754710160043</c:v>
                </c:pt>
                <c:pt idx="7935">
                  <c:v>4.0833363521384127</c:v>
                </c:pt>
                <c:pt idx="7936">
                  <c:v>3.6446802293684102</c:v>
                </c:pt>
                <c:pt idx="7937">
                  <c:v>1.2884888704211801</c:v>
                </c:pt>
                <c:pt idx="7938">
                  <c:v>5.4338160469115877</c:v>
                </c:pt>
                <c:pt idx="7939">
                  <c:v>4.3702108726440061</c:v>
                </c:pt>
                <c:pt idx="7940">
                  <c:v>4.554800665971265</c:v>
                </c:pt>
                <c:pt idx="7941">
                  <c:v>4.2799668425812314</c:v>
                </c:pt>
                <c:pt idx="7942">
                  <c:v>4.9229747640793056</c:v>
                </c:pt>
                <c:pt idx="7943">
                  <c:v>4.6679421971014339</c:v>
                </c:pt>
                <c:pt idx="7944">
                  <c:v>0.83829401679083071</c:v>
                </c:pt>
                <c:pt idx="7945">
                  <c:v>4.5098341310160954</c:v>
                </c:pt>
                <c:pt idx="7946">
                  <c:v>1.5829276926164291</c:v>
                </c:pt>
                <c:pt idx="7947">
                  <c:v>4.4450115283806833</c:v>
                </c:pt>
                <c:pt idx="7948">
                  <c:v>3.7855879612841221</c:v>
                </c:pt>
                <c:pt idx="7949">
                  <c:v>4.8672646600279359</c:v>
                </c:pt>
                <c:pt idx="7950">
                  <c:v>2.047405617747073</c:v>
                </c:pt>
                <c:pt idx="7951">
                  <c:v>0.67256345692883479</c:v>
                </c:pt>
                <c:pt idx="7952">
                  <c:v>4.430662992857175</c:v>
                </c:pt>
                <c:pt idx="7953">
                  <c:v>4.1274719963432052</c:v>
                </c:pt>
                <c:pt idx="7954">
                  <c:v>4.6289431412037967</c:v>
                </c:pt>
                <c:pt idx="7955">
                  <c:v>1.52703813190105</c:v>
                </c:pt>
                <c:pt idx="7956">
                  <c:v>1.5884087253262471</c:v>
                </c:pt>
                <c:pt idx="7957">
                  <c:v>1.5911055203311559</c:v>
                </c:pt>
                <c:pt idx="7958">
                  <c:v>3.857958501741527</c:v>
                </c:pt>
                <c:pt idx="7959">
                  <c:v>1.286702022627463</c:v>
                </c:pt>
                <c:pt idx="7960">
                  <c:v>1.2163701554267501</c:v>
                </c:pt>
                <c:pt idx="7961">
                  <c:v>1.863210620093541</c:v>
                </c:pt>
                <c:pt idx="7962">
                  <c:v>1.165265465643561</c:v>
                </c:pt>
                <c:pt idx="7963">
                  <c:v>1.00796174342566</c:v>
                </c:pt>
                <c:pt idx="7964">
                  <c:v>4.8274232200451284</c:v>
                </c:pt>
                <c:pt idx="7965">
                  <c:v>3.8791931128137191</c:v>
                </c:pt>
                <c:pt idx="7966">
                  <c:v>1.0404615287335139</c:v>
                </c:pt>
                <c:pt idx="7967">
                  <c:v>4.2610983579261896</c:v>
                </c:pt>
                <c:pt idx="7968">
                  <c:v>4.3318000681911126</c:v>
                </c:pt>
                <c:pt idx="7969">
                  <c:v>1.9605657082775021</c:v>
                </c:pt>
                <c:pt idx="7970">
                  <c:v>1.4854381276798361</c:v>
                </c:pt>
                <c:pt idx="7971">
                  <c:v>4.5782866387509413</c:v>
                </c:pt>
                <c:pt idx="7972">
                  <c:v>1.5431936145551211</c:v>
                </c:pt>
                <c:pt idx="7973">
                  <c:v>1.499993014016082</c:v>
                </c:pt>
                <c:pt idx="7974">
                  <c:v>4.598490539764331</c:v>
                </c:pt>
                <c:pt idx="7975">
                  <c:v>1.0890565206969161</c:v>
                </c:pt>
                <c:pt idx="7976">
                  <c:v>5.2808487346076731</c:v>
                </c:pt>
                <c:pt idx="7977">
                  <c:v>4.4603281657704494</c:v>
                </c:pt>
                <c:pt idx="7978">
                  <c:v>5.4163411796806384</c:v>
                </c:pt>
                <c:pt idx="7979">
                  <c:v>0.76602801621614469</c:v>
                </c:pt>
                <c:pt idx="7980">
                  <c:v>1.5766079288997701</c:v>
                </c:pt>
                <c:pt idx="7981">
                  <c:v>4.6007548434032222</c:v>
                </c:pt>
                <c:pt idx="7982">
                  <c:v>1.395770379703231</c:v>
                </c:pt>
                <c:pt idx="7983">
                  <c:v>4.5707677298221512</c:v>
                </c:pt>
                <c:pt idx="7984">
                  <c:v>4.2020016254731276</c:v>
                </c:pt>
                <c:pt idx="7985">
                  <c:v>1.254794521846444</c:v>
                </c:pt>
                <c:pt idx="7986">
                  <c:v>5.1646944812495841</c:v>
                </c:pt>
                <c:pt idx="7987">
                  <c:v>5.132320876144755</c:v>
                </c:pt>
                <c:pt idx="7988">
                  <c:v>5.0148288518640891</c:v>
                </c:pt>
                <c:pt idx="7989">
                  <c:v>4.8043513266494484</c:v>
                </c:pt>
                <c:pt idx="7990">
                  <c:v>4.4069376117824488</c:v>
                </c:pt>
                <c:pt idx="7991">
                  <c:v>4.809255509316781</c:v>
                </c:pt>
                <c:pt idx="7992">
                  <c:v>4.5784218410833404</c:v>
                </c:pt>
                <c:pt idx="7993">
                  <c:v>4.4020134976009544</c:v>
                </c:pt>
                <c:pt idx="7994">
                  <c:v>4.5338906511853834</c:v>
                </c:pt>
                <c:pt idx="7995">
                  <c:v>3.8319338445611639</c:v>
                </c:pt>
                <c:pt idx="7996">
                  <c:v>0.91116008217156408</c:v>
                </c:pt>
                <c:pt idx="7997">
                  <c:v>1.3541616398926311</c:v>
                </c:pt>
                <c:pt idx="7998">
                  <c:v>4.2126205148885223</c:v>
                </c:pt>
                <c:pt idx="7999">
                  <c:v>4.4145046950263884</c:v>
                </c:pt>
                <c:pt idx="8000">
                  <c:v>2.013258575676816</c:v>
                </c:pt>
                <c:pt idx="8001">
                  <c:v>5.1353124232830583</c:v>
                </c:pt>
                <c:pt idx="8002">
                  <c:v>1.5705811467587021</c:v>
                </c:pt>
                <c:pt idx="8003">
                  <c:v>1.882500524836638</c:v>
                </c:pt>
                <c:pt idx="8004">
                  <c:v>5.1595594584746767</c:v>
                </c:pt>
                <c:pt idx="8005">
                  <c:v>4.7688580862361452</c:v>
                </c:pt>
                <c:pt idx="8006">
                  <c:v>1.5303436839184701</c:v>
                </c:pt>
                <c:pt idx="8007">
                  <c:v>1.2700359909635319</c:v>
                </c:pt>
                <c:pt idx="8008">
                  <c:v>4.3014699259446791</c:v>
                </c:pt>
                <c:pt idx="8009">
                  <c:v>1.5123227709158731</c:v>
                </c:pt>
                <c:pt idx="8010">
                  <c:v>0.97571856386331379</c:v>
                </c:pt>
                <c:pt idx="8011">
                  <c:v>5.2069388659239912</c:v>
                </c:pt>
                <c:pt idx="8012">
                  <c:v>4.6209812173641689</c:v>
                </c:pt>
                <c:pt idx="8013">
                  <c:v>3.758565278554939</c:v>
                </c:pt>
                <c:pt idx="8014">
                  <c:v>5.2603618788636766</c:v>
                </c:pt>
                <c:pt idx="8015">
                  <c:v>1.5399019258441209</c:v>
                </c:pt>
                <c:pt idx="8016">
                  <c:v>1.2877828167369441</c:v>
                </c:pt>
                <c:pt idx="8017">
                  <c:v>4.5879040917399596</c:v>
                </c:pt>
                <c:pt idx="8018">
                  <c:v>1.7093804488115141</c:v>
                </c:pt>
                <c:pt idx="8019">
                  <c:v>5.3069484238222291</c:v>
                </c:pt>
                <c:pt idx="8020">
                  <c:v>4.1320452596448147</c:v>
                </c:pt>
                <c:pt idx="8021">
                  <c:v>4.5444694032969544</c:v>
                </c:pt>
                <c:pt idx="8022">
                  <c:v>4.2217086353419209</c:v>
                </c:pt>
                <c:pt idx="8023">
                  <c:v>0.76901873896958217</c:v>
                </c:pt>
                <c:pt idx="8024">
                  <c:v>4.0213757845055564</c:v>
                </c:pt>
                <c:pt idx="8025">
                  <c:v>1.1538014346882011</c:v>
                </c:pt>
                <c:pt idx="8026">
                  <c:v>4.4844634145103086</c:v>
                </c:pt>
                <c:pt idx="8027">
                  <c:v>4.5692295389155682</c:v>
                </c:pt>
                <c:pt idx="8028">
                  <c:v>4.773210257317773</c:v>
                </c:pt>
                <c:pt idx="8029">
                  <c:v>4.1053266702317304</c:v>
                </c:pt>
                <c:pt idx="8030">
                  <c:v>1.2632320789319871</c:v>
                </c:pt>
                <c:pt idx="8031">
                  <c:v>5.1982217905367012</c:v>
                </c:pt>
                <c:pt idx="8032">
                  <c:v>0.8795976711180673</c:v>
                </c:pt>
                <c:pt idx="8033">
                  <c:v>4.5260425934420097</c:v>
                </c:pt>
                <c:pt idx="8034">
                  <c:v>0.63881078239864852</c:v>
                </c:pt>
                <c:pt idx="8035">
                  <c:v>4.7388832305225659</c:v>
                </c:pt>
                <c:pt idx="8036">
                  <c:v>4.0695346668676278</c:v>
                </c:pt>
                <c:pt idx="8037">
                  <c:v>5.2160611829189083</c:v>
                </c:pt>
                <c:pt idx="8038">
                  <c:v>4.072926410589309</c:v>
                </c:pt>
                <c:pt idx="8039">
                  <c:v>4.5762079588850719</c:v>
                </c:pt>
                <c:pt idx="8040">
                  <c:v>4.2633727918664857</c:v>
                </c:pt>
                <c:pt idx="8041">
                  <c:v>4.6331079791435972</c:v>
                </c:pt>
                <c:pt idx="8042">
                  <c:v>1.234460556418812</c:v>
                </c:pt>
                <c:pt idx="8043">
                  <c:v>5.0781963241379167</c:v>
                </c:pt>
                <c:pt idx="8044">
                  <c:v>4.5099174921680154</c:v>
                </c:pt>
                <c:pt idx="8045">
                  <c:v>4.7278784940540666</c:v>
                </c:pt>
                <c:pt idx="8046">
                  <c:v>4.5995909767890071</c:v>
                </c:pt>
                <c:pt idx="8047">
                  <c:v>4.7717201841632892</c:v>
                </c:pt>
                <c:pt idx="8048">
                  <c:v>0.79431564264743904</c:v>
                </c:pt>
                <c:pt idx="8049">
                  <c:v>3.9801145883549411</c:v>
                </c:pt>
                <c:pt idx="8050">
                  <c:v>4.594605079916108</c:v>
                </c:pt>
                <c:pt idx="8051">
                  <c:v>0.67103020776396072</c:v>
                </c:pt>
                <c:pt idx="8052">
                  <c:v>4.642652747322443</c:v>
                </c:pt>
                <c:pt idx="8053">
                  <c:v>3.6920265320571399</c:v>
                </c:pt>
                <c:pt idx="8054">
                  <c:v>4.9915239562842419</c:v>
                </c:pt>
                <c:pt idx="8055">
                  <c:v>1.0552058875207311</c:v>
                </c:pt>
                <c:pt idx="8056">
                  <c:v>4.1903955197348219</c:v>
                </c:pt>
                <c:pt idx="8057">
                  <c:v>2.2814550745186781</c:v>
                </c:pt>
                <c:pt idx="8058">
                  <c:v>1.329863513296295</c:v>
                </c:pt>
                <c:pt idx="8059">
                  <c:v>1.505998355555155</c:v>
                </c:pt>
                <c:pt idx="8060">
                  <c:v>1.353680187100093</c:v>
                </c:pt>
                <c:pt idx="8061">
                  <c:v>4.3432658548247218</c:v>
                </c:pt>
                <c:pt idx="8062">
                  <c:v>1.9788137311311169</c:v>
                </c:pt>
                <c:pt idx="8063">
                  <c:v>1.770462619129425</c:v>
                </c:pt>
                <c:pt idx="8064">
                  <c:v>4.09633262139642</c:v>
                </c:pt>
                <c:pt idx="8065">
                  <c:v>4.9697012070472102</c:v>
                </c:pt>
                <c:pt idx="8066">
                  <c:v>4.8692602549620299</c:v>
                </c:pt>
                <c:pt idx="8067">
                  <c:v>1.214267309216323</c:v>
                </c:pt>
                <c:pt idx="8068">
                  <c:v>3.9499213286877071</c:v>
                </c:pt>
                <c:pt idx="8069">
                  <c:v>1.691195839632524</c:v>
                </c:pt>
                <c:pt idx="8070">
                  <c:v>1.5152622734747361</c:v>
                </c:pt>
                <c:pt idx="8071">
                  <c:v>4.2066575882121313</c:v>
                </c:pt>
                <c:pt idx="8072">
                  <c:v>4.6684613832369912</c:v>
                </c:pt>
                <c:pt idx="8073">
                  <c:v>4.6827723716109286</c:v>
                </c:pt>
                <c:pt idx="8074">
                  <c:v>4.2054832081739439</c:v>
                </c:pt>
                <c:pt idx="8075">
                  <c:v>1.4651516510408189</c:v>
                </c:pt>
                <c:pt idx="8076">
                  <c:v>4.39102052030481</c:v>
                </c:pt>
                <c:pt idx="8077">
                  <c:v>4.7367159475902412</c:v>
                </c:pt>
                <c:pt idx="8078">
                  <c:v>4.2387055233070319</c:v>
                </c:pt>
                <c:pt idx="8079">
                  <c:v>4.5080001262308036</c:v>
                </c:pt>
                <c:pt idx="8080">
                  <c:v>1.16639125140936</c:v>
                </c:pt>
                <c:pt idx="8081">
                  <c:v>1.5421551347074149</c:v>
                </c:pt>
                <c:pt idx="8082">
                  <c:v>4.6362634884661329</c:v>
                </c:pt>
                <c:pt idx="8083">
                  <c:v>4.6678199927731976</c:v>
                </c:pt>
                <c:pt idx="8084">
                  <c:v>1.270330532147196</c:v>
                </c:pt>
                <c:pt idx="8085">
                  <c:v>1.0516372609176901</c:v>
                </c:pt>
                <c:pt idx="8086">
                  <c:v>2.2137535291271511</c:v>
                </c:pt>
                <c:pt idx="8087">
                  <c:v>4.6975702482153521</c:v>
                </c:pt>
                <c:pt idx="8088">
                  <c:v>4.3023047478099903</c:v>
                </c:pt>
                <c:pt idx="8089">
                  <c:v>1.555452725235712</c:v>
                </c:pt>
                <c:pt idx="8090">
                  <c:v>4.586099784454257</c:v>
                </c:pt>
                <c:pt idx="8091">
                  <c:v>1.75311292587329</c:v>
                </c:pt>
                <c:pt idx="8092">
                  <c:v>4.7767452506299994</c:v>
                </c:pt>
                <c:pt idx="8093">
                  <c:v>4.4664703747531647</c:v>
                </c:pt>
                <c:pt idx="8094">
                  <c:v>1.7692890052209049</c:v>
                </c:pt>
                <c:pt idx="8095">
                  <c:v>3.634284862015793</c:v>
                </c:pt>
                <c:pt idx="8096">
                  <c:v>4.5523664039254532</c:v>
                </c:pt>
                <c:pt idx="8097">
                  <c:v>4.2570812092267314</c:v>
                </c:pt>
                <c:pt idx="8098">
                  <c:v>2.297400856720357</c:v>
                </c:pt>
                <c:pt idx="8099">
                  <c:v>1.37810116653812</c:v>
                </c:pt>
                <c:pt idx="8100">
                  <c:v>2.120829124360927</c:v>
                </c:pt>
                <c:pt idx="8101">
                  <c:v>1.3135252690684851</c:v>
                </c:pt>
                <c:pt idx="8102">
                  <c:v>2.0516673967152732</c:v>
                </c:pt>
                <c:pt idx="8103">
                  <c:v>4.6814204517041151</c:v>
                </c:pt>
                <c:pt idx="8104">
                  <c:v>4.1361751690354387</c:v>
                </c:pt>
                <c:pt idx="8105">
                  <c:v>5.164073734761164</c:v>
                </c:pt>
                <c:pt idx="8106">
                  <c:v>1.1046978236566469</c:v>
                </c:pt>
                <c:pt idx="8107">
                  <c:v>3.8412310018825488</c:v>
                </c:pt>
                <c:pt idx="8108">
                  <c:v>4.7464747954320998</c:v>
                </c:pt>
                <c:pt idx="8109">
                  <c:v>4.3836470219353387</c:v>
                </c:pt>
                <c:pt idx="8110">
                  <c:v>1.8867830791289459</c:v>
                </c:pt>
                <c:pt idx="8111">
                  <c:v>3.7035834566856871</c:v>
                </c:pt>
                <c:pt idx="8112">
                  <c:v>0.97602298647678998</c:v>
                </c:pt>
                <c:pt idx="8113">
                  <c:v>5.4811211724519264</c:v>
                </c:pt>
                <c:pt idx="8114">
                  <c:v>2.146907288945012</c:v>
                </c:pt>
                <c:pt idx="8115">
                  <c:v>1.4562232645809601</c:v>
                </c:pt>
                <c:pt idx="8116">
                  <c:v>1.487033514831364</c:v>
                </c:pt>
                <c:pt idx="8117">
                  <c:v>4.4634717702153246</c:v>
                </c:pt>
                <c:pt idx="8118">
                  <c:v>4.3958124400089593</c:v>
                </c:pt>
                <c:pt idx="8119">
                  <c:v>1.890032406187085</c:v>
                </c:pt>
                <c:pt idx="8120">
                  <c:v>4.2137660831491264</c:v>
                </c:pt>
                <c:pt idx="8121">
                  <c:v>4.8702235140056791</c:v>
                </c:pt>
                <c:pt idx="8122">
                  <c:v>1.4584680745054139</c:v>
                </c:pt>
                <c:pt idx="8123">
                  <c:v>1.680650437398993</c:v>
                </c:pt>
                <c:pt idx="8124">
                  <c:v>3.7140386153610572</c:v>
                </c:pt>
                <c:pt idx="8125">
                  <c:v>1.3218726310497151</c:v>
                </c:pt>
                <c:pt idx="8126">
                  <c:v>4.8941715619465933</c:v>
                </c:pt>
                <c:pt idx="8127">
                  <c:v>0.924186252387731</c:v>
                </c:pt>
                <c:pt idx="8128">
                  <c:v>4.4295620832065516</c:v>
                </c:pt>
                <c:pt idx="8129">
                  <c:v>3.7778472745346541</c:v>
                </c:pt>
                <c:pt idx="8130">
                  <c:v>5.0613245996825658</c:v>
                </c:pt>
                <c:pt idx="8131">
                  <c:v>0.78614532128423154</c:v>
                </c:pt>
                <c:pt idx="8132">
                  <c:v>1.85472433737253</c:v>
                </c:pt>
                <c:pt idx="8133">
                  <c:v>3.9543917935330599</c:v>
                </c:pt>
                <c:pt idx="8134">
                  <c:v>4.6324863146133186</c:v>
                </c:pt>
                <c:pt idx="8135">
                  <c:v>1.191464440273114</c:v>
                </c:pt>
                <c:pt idx="8136">
                  <c:v>4.67804664811701</c:v>
                </c:pt>
                <c:pt idx="8137">
                  <c:v>1.507427851565784</c:v>
                </c:pt>
                <c:pt idx="8138">
                  <c:v>0.58919482220671604</c:v>
                </c:pt>
                <c:pt idx="8139">
                  <c:v>2.4127115642866022</c:v>
                </c:pt>
                <c:pt idx="8140">
                  <c:v>0.69269391065059593</c:v>
                </c:pt>
                <c:pt idx="8141">
                  <c:v>1.4515546510676181</c:v>
                </c:pt>
                <c:pt idx="8142">
                  <c:v>1.442559701134825</c:v>
                </c:pt>
                <c:pt idx="8143">
                  <c:v>3.8034834202925452</c:v>
                </c:pt>
                <c:pt idx="8144">
                  <c:v>1.4988220475910601</c:v>
                </c:pt>
                <c:pt idx="8145">
                  <c:v>4.224612283659031</c:v>
                </c:pt>
                <c:pt idx="8146">
                  <c:v>1.407705184401838</c:v>
                </c:pt>
                <c:pt idx="8147">
                  <c:v>4.5795377669692741</c:v>
                </c:pt>
                <c:pt idx="8148">
                  <c:v>5.4473289451327052</c:v>
                </c:pt>
                <c:pt idx="8149">
                  <c:v>4.5685052651801064</c:v>
                </c:pt>
                <c:pt idx="8150">
                  <c:v>1.527029747474</c:v>
                </c:pt>
                <c:pt idx="8151">
                  <c:v>1.429927159319939</c:v>
                </c:pt>
                <c:pt idx="8152">
                  <c:v>4.7678956184732328</c:v>
                </c:pt>
                <c:pt idx="8153">
                  <c:v>1.4800410378971429</c:v>
                </c:pt>
                <c:pt idx="8154">
                  <c:v>4.4595712962937686</c:v>
                </c:pt>
                <c:pt idx="8155">
                  <c:v>5.2035160445774853</c:v>
                </c:pt>
                <c:pt idx="8156">
                  <c:v>1.0035902220516519</c:v>
                </c:pt>
                <c:pt idx="8157">
                  <c:v>4.6022193964682696</c:v>
                </c:pt>
                <c:pt idx="8158">
                  <c:v>2.074177989066913</c:v>
                </c:pt>
                <c:pt idx="8159">
                  <c:v>1.430412247481599</c:v>
                </c:pt>
                <c:pt idx="8160">
                  <c:v>4.6575880350094154</c:v>
                </c:pt>
                <c:pt idx="8161">
                  <c:v>4.7944526812521202</c:v>
                </c:pt>
                <c:pt idx="8162">
                  <c:v>1.793520058862375</c:v>
                </c:pt>
                <c:pt idx="8163">
                  <c:v>1.2285552417747221</c:v>
                </c:pt>
                <c:pt idx="8164">
                  <c:v>4.2738647032046542</c:v>
                </c:pt>
                <c:pt idx="8165">
                  <c:v>1.371996064854158</c:v>
                </c:pt>
                <c:pt idx="8166">
                  <c:v>0.65201882462481464</c:v>
                </c:pt>
                <c:pt idx="8167">
                  <c:v>1.8909629616467469</c:v>
                </c:pt>
                <c:pt idx="8168">
                  <c:v>2.057633316641593</c:v>
                </c:pt>
                <c:pt idx="8169">
                  <c:v>0.54272382337720459</c:v>
                </c:pt>
                <c:pt idx="8170">
                  <c:v>0.90149820583783147</c:v>
                </c:pt>
                <c:pt idx="8171">
                  <c:v>5.0644097289297498</c:v>
                </c:pt>
                <c:pt idx="8172">
                  <c:v>4.8264771006960503</c:v>
                </c:pt>
                <c:pt idx="8173">
                  <c:v>4.9236264262036684</c:v>
                </c:pt>
                <c:pt idx="8174">
                  <c:v>4.8509282385295904</c:v>
                </c:pt>
                <c:pt idx="8175">
                  <c:v>4.7972321169443326</c:v>
                </c:pt>
                <c:pt idx="8176">
                  <c:v>4.5307204383699649</c:v>
                </c:pt>
                <c:pt idx="8177">
                  <c:v>1.9191244406277581</c:v>
                </c:pt>
                <c:pt idx="8178">
                  <c:v>4.5965214044592022</c:v>
                </c:pt>
                <c:pt idx="8179">
                  <c:v>3.701927219918328</c:v>
                </c:pt>
                <c:pt idx="8180">
                  <c:v>4.4895816309724319</c:v>
                </c:pt>
                <c:pt idx="8181">
                  <c:v>1.5666237870176261</c:v>
                </c:pt>
                <c:pt idx="8182">
                  <c:v>4.3945230970158136</c:v>
                </c:pt>
                <c:pt idx="8183">
                  <c:v>1.225949989207415</c:v>
                </c:pt>
                <c:pt idx="8184">
                  <c:v>5.4742896271190196</c:v>
                </c:pt>
                <c:pt idx="8185">
                  <c:v>4.518383790044493</c:v>
                </c:pt>
                <c:pt idx="8186">
                  <c:v>5.0835116308443773</c:v>
                </c:pt>
                <c:pt idx="8187">
                  <c:v>1.1679572962429869</c:v>
                </c:pt>
                <c:pt idx="8188">
                  <c:v>5.4353043339098823</c:v>
                </c:pt>
                <c:pt idx="8189">
                  <c:v>4.7686958353366506</c:v>
                </c:pt>
                <c:pt idx="8190">
                  <c:v>1.454973897871866</c:v>
                </c:pt>
                <c:pt idx="8191">
                  <c:v>1.4804693198862631</c:v>
                </c:pt>
                <c:pt idx="8192">
                  <c:v>0.78780158762961239</c:v>
                </c:pt>
                <c:pt idx="8193">
                  <c:v>5.275941510590819</c:v>
                </c:pt>
                <c:pt idx="8194">
                  <c:v>4.5451127474237394</c:v>
                </c:pt>
                <c:pt idx="8195">
                  <c:v>4.0295801114734049</c:v>
                </c:pt>
                <c:pt idx="8196">
                  <c:v>4.5159498651915202</c:v>
                </c:pt>
                <c:pt idx="8197">
                  <c:v>1.555229539169767</c:v>
                </c:pt>
                <c:pt idx="8198">
                  <c:v>4.7221010311911016</c:v>
                </c:pt>
                <c:pt idx="8199">
                  <c:v>1.420932413363827</c:v>
                </c:pt>
                <c:pt idx="8200">
                  <c:v>4.38233577939436</c:v>
                </c:pt>
                <c:pt idx="8201">
                  <c:v>5.1834281075814488</c:v>
                </c:pt>
                <c:pt idx="8202">
                  <c:v>3.9167789004812619</c:v>
                </c:pt>
                <c:pt idx="8203">
                  <c:v>4.0335485435101743</c:v>
                </c:pt>
                <c:pt idx="8204">
                  <c:v>4.5040522436149146</c:v>
                </c:pt>
                <c:pt idx="8205">
                  <c:v>4.9659868035722106</c:v>
                </c:pt>
                <c:pt idx="8206">
                  <c:v>0.67628714581685445</c:v>
                </c:pt>
                <c:pt idx="8207">
                  <c:v>1.7819897251679131</c:v>
                </c:pt>
                <c:pt idx="8208">
                  <c:v>4.2174578029595438</c:v>
                </c:pt>
                <c:pt idx="8209">
                  <c:v>4.4766440866082489</c:v>
                </c:pt>
                <c:pt idx="8210">
                  <c:v>1.3232471947314961</c:v>
                </c:pt>
                <c:pt idx="8211">
                  <c:v>1.6350259999838641</c:v>
                </c:pt>
                <c:pt idx="8212">
                  <c:v>4.8593638647692803</c:v>
                </c:pt>
                <c:pt idx="8213">
                  <c:v>1.1893397614008809</c:v>
                </c:pt>
                <c:pt idx="8214">
                  <c:v>5.2021101644623027</c:v>
                </c:pt>
                <c:pt idx="8215">
                  <c:v>1.303467435127311</c:v>
                </c:pt>
                <c:pt idx="8216">
                  <c:v>2.1756070901309479</c:v>
                </c:pt>
                <c:pt idx="8217">
                  <c:v>4.2662530595004116</c:v>
                </c:pt>
                <c:pt idx="8218">
                  <c:v>1.3891901554222099</c:v>
                </c:pt>
                <c:pt idx="8219">
                  <c:v>4.589609274650214</c:v>
                </c:pt>
                <c:pt idx="8220">
                  <c:v>4.5955050320580471</c:v>
                </c:pt>
                <c:pt idx="8221">
                  <c:v>3.702587353584208</c:v>
                </c:pt>
                <c:pt idx="8222">
                  <c:v>1.290363931067811</c:v>
                </c:pt>
                <c:pt idx="8223">
                  <c:v>1.3751484898401991</c:v>
                </c:pt>
                <c:pt idx="8224">
                  <c:v>1.721186753416847</c:v>
                </c:pt>
                <c:pt idx="8225">
                  <c:v>4.4195797221730198</c:v>
                </c:pt>
                <c:pt idx="8226">
                  <c:v>1.4822606915050749</c:v>
                </c:pt>
                <c:pt idx="8227">
                  <c:v>4.3235018797991787</c:v>
                </c:pt>
                <c:pt idx="8228">
                  <c:v>4.5581268925272154</c:v>
                </c:pt>
                <c:pt idx="8229">
                  <c:v>3.90571947416846</c:v>
                </c:pt>
                <c:pt idx="8230">
                  <c:v>4.8128059047002916</c:v>
                </c:pt>
                <c:pt idx="8231">
                  <c:v>1.203588862607619</c:v>
                </c:pt>
                <c:pt idx="8232">
                  <c:v>1.7645504403767609</c:v>
                </c:pt>
                <c:pt idx="8233">
                  <c:v>0.72984602886463779</c:v>
                </c:pt>
                <c:pt idx="8234">
                  <c:v>4.4974099137739092</c:v>
                </c:pt>
                <c:pt idx="8235">
                  <c:v>1.256779425315949</c:v>
                </c:pt>
                <c:pt idx="8236">
                  <c:v>1.684339037716267</c:v>
                </c:pt>
                <c:pt idx="8237">
                  <c:v>2.024971943904176</c:v>
                </c:pt>
                <c:pt idx="8238">
                  <c:v>4.5088104358683694</c:v>
                </c:pt>
                <c:pt idx="8239">
                  <c:v>4.4754300892356174</c:v>
                </c:pt>
                <c:pt idx="8240">
                  <c:v>4.5277956568537752</c:v>
                </c:pt>
                <c:pt idx="8241">
                  <c:v>3.9186650277709489</c:v>
                </c:pt>
                <c:pt idx="8242">
                  <c:v>5.3274890480653028</c:v>
                </c:pt>
                <c:pt idx="8243">
                  <c:v>4.5119102268667879</c:v>
                </c:pt>
                <c:pt idx="8244">
                  <c:v>2.148717219604138</c:v>
                </c:pt>
                <c:pt idx="8245">
                  <c:v>1.6049602172013391</c:v>
                </c:pt>
                <c:pt idx="8246">
                  <c:v>4.5518449999631514</c:v>
                </c:pt>
                <c:pt idx="8247">
                  <c:v>4.4984789806832328</c:v>
                </c:pt>
                <c:pt idx="8248">
                  <c:v>4.4483000307395786</c:v>
                </c:pt>
                <c:pt idx="8249">
                  <c:v>1.3129610577329509</c:v>
                </c:pt>
                <c:pt idx="8250">
                  <c:v>4.2497213439096697</c:v>
                </c:pt>
                <c:pt idx="8251">
                  <c:v>4.4845350258642132</c:v>
                </c:pt>
                <c:pt idx="8252">
                  <c:v>4.4636804817633609</c:v>
                </c:pt>
                <c:pt idx="8253">
                  <c:v>4.7231093351302729</c:v>
                </c:pt>
                <c:pt idx="8254">
                  <c:v>1.419490623400989</c:v>
                </c:pt>
                <c:pt idx="8255">
                  <c:v>1.5554242479176299</c:v>
                </c:pt>
                <c:pt idx="8256">
                  <c:v>4.2352784925646594</c:v>
                </c:pt>
                <c:pt idx="8257">
                  <c:v>1.2705515531405269</c:v>
                </c:pt>
                <c:pt idx="8258">
                  <c:v>4.573222447050747</c:v>
                </c:pt>
                <c:pt idx="8259">
                  <c:v>4.7821574060462133</c:v>
                </c:pt>
                <c:pt idx="8260">
                  <c:v>4.7300782328881636</c:v>
                </c:pt>
                <c:pt idx="8261">
                  <c:v>5.0985951843198878</c:v>
                </c:pt>
                <c:pt idx="8262">
                  <c:v>1.8072351163980229</c:v>
                </c:pt>
                <c:pt idx="8263">
                  <c:v>4.5331959827037274</c:v>
                </c:pt>
                <c:pt idx="8264">
                  <c:v>5.1872396945522929</c:v>
                </c:pt>
                <c:pt idx="8265">
                  <c:v>4.5074993774992382</c:v>
                </c:pt>
                <c:pt idx="8266">
                  <c:v>3.946934670036581</c:v>
                </c:pt>
                <c:pt idx="8267">
                  <c:v>1.663195087853373</c:v>
                </c:pt>
                <c:pt idx="8268">
                  <c:v>5.3461887242535644</c:v>
                </c:pt>
                <c:pt idx="8269">
                  <c:v>1.0778389770484189</c:v>
                </c:pt>
                <c:pt idx="8270">
                  <c:v>4.3432394370585978</c:v>
                </c:pt>
                <c:pt idx="8271">
                  <c:v>1.519211702917068</c:v>
                </c:pt>
                <c:pt idx="8272">
                  <c:v>0.68730843770229211</c:v>
                </c:pt>
                <c:pt idx="8273">
                  <c:v>1.3731615098997121</c:v>
                </c:pt>
                <c:pt idx="8274">
                  <c:v>4.8920721577646464</c:v>
                </c:pt>
                <c:pt idx="8275">
                  <c:v>4.6382566014738167</c:v>
                </c:pt>
                <c:pt idx="8276">
                  <c:v>4.9078118955927961</c:v>
                </c:pt>
                <c:pt idx="8277">
                  <c:v>1.772102140993093</c:v>
                </c:pt>
                <c:pt idx="8278">
                  <c:v>4.1411876736040343</c:v>
                </c:pt>
                <c:pt idx="8279">
                  <c:v>2.3657222846639558</c:v>
                </c:pt>
                <c:pt idx="8280">
                  <c:v>5.0395372854093781</c:v>
                </c:pt>
                <c:pt idx="8281">
                  <c:v>0.81703090744233464</c:v>
                </c:pt>
                <c:pt idx="8282">
                  <c:v>1.4032562038570391</c:v>
                </c:pt>
                <c:pt idx="8283">
                  <c:v>1.3407317366051461</c:v>
                </c:pt>
                <c:pt idx="8284">
                  <c:v>1.542384004745893</c:v>
                </c:pt>
                <c:pt idx="8285">
                  <c:v>1.5256915038873371</c:v>
                </c:pt>
                <c:pt idx="8286">
                  <c:v>1.9986722251596021</c:v>
                </c:pt>
                <c:pt idx="8287">
                  <c:v>4.508089074977498</c:v>
                </c:pt>
                <c:pt idx="8288">
                  <c:v>2.167795875376167</c:v>
                </c:pt>
                <c:pt idx="8289">
                  <c:v>4.0310421752477863</c:v>
                </c:pt>
                <c:pt idx="8290">
                  <c:v>5.4206982538306532</c:v>
                </c:pt>
                <c:pt idx="8291">
                  <c:v>1.245872486728794</c:v>
                </c:pt>
                <c:pt idx="8292">
                  <c:v>4.5243814321448914</c:v>
                </c:pt>
                <c:pt idx="8293">
                  <c:v>4.2188232331968356</c:v>
                </c:pt>
                <c:pt idx="8294">
                  <c:v>3.742388138546493</c:v>
                </c:pt>
                <c:pt idx="8295">
                  <c:v>1.193580893116629</c:v>
                </c:pt>
                <c:pt idx="8296">
                  <c:v>4.6427277249939856</c:v>
                </c:pt>
                <c:pt idx="8297">
                  <c:v>1.4908929438662859</c:v>
                </c:pt>
                <c:pt idx="8298">
                  <c:v>4.7199829313457036</c:v>
                </c:pt>
                <c:pt idx="8299">
                  <c:v>5.0621496306332006</c:v>
                </c:pt>
                <c:pt idx="8300">
                  <c:v>1.5706414974563001</c:v>
                </c:pt>
                <c:pt idx="8301">
                  <c:v>4.2115937805890704</c:v>
                </c:pt>
                <c:pt idx="8302">
                  <c:v>4.3016320693950831</c:v>
                </c:pt>
                <c:pt idx="8303">
                  <c:v>4.5113143054537108</c:v>
                </c:pt>
                <c:pt idx="8304">
                  <c:v>1.625308304143676</c:v>
                </c:pt>
                <c:pt idx="8305">
                  <c:v>1.3126195864035139</c:v>
                </c:pt>
                <c:pt idx="8306">
                  <c:v>4.3250910237028446</c:v>
                </c:pt>
                <c:pt idx="8307">
                  <c:v>4.7122832958032452</c:v>
                </c:pt>
                <c:pt idx="8308">
                  <c:v>4.5845958138803011</c:v>
                </c:pt>
                <c:pt idx="8309">
                  <c:v>1.424903759366734</c:v>
                </c:pt>
                <c:pt idx="8310">
                  <c:v>1.3875574581054311</c:v>
                </c:pt>
                <c:pt idx="8311">
                  <c:v>1.4040994613390521</c:v>
                </c:pt>
                <c:pt idx="8312">
                  <c:v>1.6532015691948341</c:v>
                </c:pt>
                <c:pt idx="8313">
                  <c:v>1.9359074889360091</c:v>
                </c:pt>
                <c:pt idx="8314">
                  <c:v>0.68955632210728746</c:v>
                </c:pt>
                <c:pt idx="8315">
                  <c:v>0.80083794770557704</c:v>
                </c:pt>
                <c:pt idx="8316">
                  <c:v>1.2946945323347689</c:v>
                </c:pt>
                <c:pt idx="8317">
                  <c:v>4.5681250968537643</c:v>
                </c:pt>
                <c:pt idx="8318">
                  <c:v>4.9227650650204318</c:v>
                </c:pt>
                <c:pt idx="8319">
                  <c:v>1.096576323675519</c:v>
                </c:pt>
                <c:pt idx="8320">
                  <c:v>5.2786297345445901</c:v>
                </c:pt>
                <c:pt idx="8321">
                  <c:v>1.866930680072324</c:v>
                </c:pt>
                <c:pt idx="8322">
                  <c:v>4.5116341831614726</c:v>
                </c:pt>
                <c:pt idx="8323">
                  <c:v>5.0883017120276062</c:v>
                </c:pt>
                <c:pt idx="8324">
                  <c:v>1.949341649944311</c:v>
                </c:pt>
                <c:pt idx="8325">
                  <c:v>4.2647215453057674</c:v>
                </c:pt>
                <c:pt idx="8326">
                  <c:v>0.67299205787541327</c:v>
                </c:pt>
                <c:pt idx="8327">
                  <c:v>4.9264287196114873</c:v>
                </c:pt>
                <c:pt idx="8328">
                  <c:v>4.3056228652796484</c:v>
                </c:pt>
                <c:pt idx="8329">
                  <c:v>1.0837587397902131</c:v>
                </c:pt>
                <c:pt idx="8330">
                  <c:v>3.5974292387657161</c:v>
                </c:pt>
                <c:pt idx="8331">
                  <c:v>1.9107289462110131</c:v>
                </c:pt>
                <c:pt idx="8332">
                  <c:v>4.58533650655645</c:v>
                </c:pt>
                <c:pt idx="8333">
                  <c:v>4.5503592619673698</c:v>
                </c:pt>
                <c:pt idx="8334">
                  <c:v>4.7609740653668426</c:v>
                </c:pt>
                <c:pt idx="8335">
                  <c:v>4.0804457332107296</c:v>
                </c:pt>
                <c:pt idx="8336">
                  <c:v>3.7561638065098379</c:v>
                </c:pt>
                <c:pt idx="8337">
                  <c:v>5.0381751700785982</c:v>
                </c:pt>
                <c:pt idx="8338">
                  <c:v>3.730027814215787</c:v>
                </c:pt>
                <c:pt idx="8339">
                  <c:v>2.2569747125984341</c:v>
                </c:pt>
                <c:pt idx="8340">
                  <c:v>4.2606533438954388</c:v>
                </c:pt>
                <c:pt idx="8341">
                  <c:v>1.983409097325588</c:v>
                </c:pt>
                <c:pt idx="8342">
                  <c:v>4.7896286449110752</c:v>
                </c:pt>
                <c:pt idx="8343">
                  <c:v>1.3169828704184201</c:v>
                </c:pt>
                <c:pt idx="8344">
                  <c:v>1.451962625683876</c:v>
                </c:pt>
                <c:pt idx="8345">
                  <c:v>5.0143192556898102</c:v>
                </c:pt>
                <c:pt idx="8346">
                  <c:v>3.7901049735870189</c:v>
                </c:pt>
                <c:pt idx="8347">
                  <c:v>4.4528139657135997</c:v>
                </c:pt>
                <c:pt idx="8348">
                  <c:v>5.3853975078805636</c:v>
                </c:pt>
                <c:pt idx="8349">
                  <c:v>4.636477220438354</c:v>
                </c:pt>
                <c:pt idx="8350">
                  <c:v>4.6438508142989772</c:v>
                </c:pt>
                <c:pt idx="8351">
                  <c:v>3.5559420488028191</c:v>
                </c:pt>
                <c:pt idx="8352">
                  <c:v>1.07993071329861</c:v>
                </c:pt>
                <c:pt idx="8353">
                  <c:v>4.4420683184346936</c:v>
                </c:pt>
                <c:pt idx="8354">
                  <c:v>5.5088269448191181</c:v>
                </c:pt>
                <c:pt idx="8355">
                  <c:v>4.4462319141306201</c:v>
                </c:pt>
                <c:pt idx="8356">
                  <c:v>2.0169273122331202</c:v>
                </c:pt>
                <c:pt idx="8357">
                  <c:v>1.325011501854136</c:v>
                </c:pt>
                <c:pt idx="8358">
                  <c:v>4.9606555695131451</c:v>
                </c:pt>
                <c:pt idx="8359">
                  <c:v>4.6036081736698788</c:v>
                </c:pt>
                <c:pt idx="8360">
                  <c:v>1.525712464289694</c:v>
                </c:pt>
                <c:pt idx="8361">
                  <c:v>4.0954523105352854</c:v>
                </c:pt>
                <c:pt idx="8362">
                  <c:v>4.2631112154707136</c:v>
                </c:pt>
                <c:pt idx="8363">
                  <c:v>2.304759680139326</c:v>
                </c:pt>
                <c:pt idx="8364">
                  <c:v>1.4556795892508929</c:v>
                </c:pt>
                <c:pt idx="8365">
                  <c:v>5.0745352892087547</c:v>
                </c:pt>
                <c:pt idx="8366">
                  <c:v>5.0451990775817226</c:v>
                </c:pt>
                <c:pt idx="8367">
                  <c:v>2.168856800999301</c:v>
                </c:pt>
                <c:pt idx="8368">
                  <c:v>0.9586685785550404</c:v>
                </c:pt>
                <c:pt idx="8369">
                  <c:v>1.4003662825589711</c:v>
                </c:pt>
                <c:pt idx="8370">
                  <c:v>4.8169622762896616</c:v>
                </c:pt>
                <c:pt idx="8371">
                  <c:v>1.4615857180246019</c:v>
                </c:pt>
                <c:pt idx="8372">
                  <c:v>3.9916827116189468</c:v>
                </c:pt>
                <c:pt idx="8373">
                  <c:v>4.7067550510620491</c:v>
                </c:pt>
                <c:pt idx="8374">
                  <c:v>4.3733507833117438</c:v>
                </c:pt>
                <c:pt idx="8375">
                  <c:v>1.5135243077001559</c:v>
                </c:pt>
                <c:pt idx="8376">
                  <c:v>1.1639346769021739</c:v>
                </c:pt>
                <c:pt idx="8377">
                  <c:v>1.1483541960650161</c:v>
                </c:pt>
                <c:pt idx="8378">
                  <c:v>0.84477415287747037</c:v>
                </c:pt>
                <c:pt idx="8379">
                  <c:v>4.5943220264308113</c:v>
                </c:pt>
                <c:pt idx="8380">
                  <c:v>1.537659253493344</c:v>
                </c:pt>
                <c:pt idx="8381">
                  <c:v>4.2761888839790343</c:v>
                </c:pt>
                <c:pt idx="8382">
                  <c:v>1.762871086982543</c:v>
                </c:pt>
                <c:pt idx="8383">
                  <c:v>5.0098846354947364</c:v>
                </c:pt>
                <c:pt idx="8384">
                  <c:v>1.4451131385703111</c:v>
                </c:pt>
                <c:pt idx="8385">
                  <c:v>1.3804233361382241</c:v>
                </c:pt>
                <c:pt idx="8386">
                  <c:v>4.5752700522473946</c:v>
                </c:pt>
                <c:pt idx="8387">
                  <c:v>4.4183684995711703</c:v>
                </c:pt>
                <c:pt idx="8388">
                  <c:v>1.518836511541483</c:v>
                </c:pt>
                <c:pt idx="8389">
                  <c:v>4.4800961934926882</c:v>
                </c:pt>
                <c:pt idx="8390">
                  <c:v>4.5649682085021501</c:v>
                </c:pt>
                <c:pt idx="8391">
                  <c:v>5.1698451757614414</c:v>
                </c:pt>
                <c:pt idx="8392">
                  <c:v>4.9414021515964226</c:v>
                </c:pt>
                <c:pt idx="8393">
                  <c:v>4.3471489012854487</c:v>
                </c:pt>
                <c:pt idx="8394">
                  <c:v>4.6750820671635784</c:v>
                </c:pt>
                <c:pt idx="8395">
                  <c:v>4.7910850037812516</c:v>
                </c:pt>
                <c:pt idx="8396">
                  <c:v>1.4597916317100039</c:v>
                </c:pt>
                <c:pt idx="8397">
                  <c:v>5.5292308478024044</c:v>
                </c:pt>
                <c:pt idx="8398">
                  <c:v>4.2874190225967368</c:v>
                </c:pt>
                <c:pt idx="8399">
                  <c:v>1.5760048475024651</c:v>
                </c:pt>
                <c:pt idx="8400">
                  <c:v>4.8362405239697352</c:v>
                </c:pt>
                <c:pt idx="8401">
                  <c:v>4.5702740298041924</c:v>
                </c:pt>
                <c:pt idx="8402">
                  <c:v>4.1296953771051808</c:v>
                </c:pt>
                <c:pt idx="8403">
                  <c:v>1.1225279421072401</c:v>
                </c:pt>
                <c:pt idx="8404">
                  <c:v>0.9152268462566383</c:v>
                </c:pt>
                <c:pt idx="8405">
                  <c:v>1.4709889289325291</c:v>
                </c:pt>
                <c:pt idx="8406">
                  <c:v>1.7570545988790209</c:v>
                </c:pt>
                <c:pt idx="8407">
                  <c:v>4.5592805031848593</c:v>
                </c:pt>
                <c:pt idx="8408">
                  <c:v>1.327806719947358</c:v>
                </c:pt>
                <c:pt idx="8409">
                  <c:v>4.9348690856356336</c:v>
                </c:pt>
                <c:pt idx="8410">
                  <c:v>3.9885922139365202</c:v>
                </c:pt>
                <c:pt idx="8411">
                  <c:v>1.3879048368348339</c:v>
                </c:pt>
                <c:pt idx="8412">
                  <c:v>4.004149180875868</c:v>
                </c:pt>
                <c:pt idx="8413">
                  <c:v>4.9105263475936818</c:v>
                </c:pt>
                <c:pt idx="8414">
                  <c:v>4.5230526378569333</c:v>
                </c:pt>
                <c:pt idx="8415">
                  <c:v>4.1384192683618481</c:v>
                </c:pt>
                <c:pt idx="8416">
                  <c:v>4.6726857320455961</c:v>
                </c:pt>
                <c:pt idx="8417">
                  <c:v>1.6544820126506521</c:v>
                </c:pt>
                <c:pt idx="8418">
                  <c:v>1.0486544831114959</c:v>
                </c:pt>
                <c:pt idx="8419">
                  <c:v>4.8025427825352569</c:v>
                </c:pt>
                <c:pt idx="8420">
                  <c:v>3.7517900258748611</c:v>
                </c:pt>
                <c:pt idx="8421">
                  <c:v>5.2207983538260088</c:v>
                </c:pt>
                <c:pt idx="8422">
                  <c:v>5.034790405708339</c:v>
                </c:pt>
                <c:pt idx="8423">
                  <c:v>4.8801433135116774</c:v>
                </c:pt>
                <c:pt idx="8424">
                  <c:v>1.85374096498255</c:v>
                </c:pt>
                <c:pt idx="8425">
                  <c:v>1.22629122354983</c:v>
                </c:pt>
                <c:pt idx="8426">
                  <c:v>4.2190173075885173</c:v>
                </c:pt>
                <c:pt idx="8427">
                  <c:v>4.5276876525432748</c:v>
                </c:pt>
                <c:pt idx="8428">
                  <c:v>4.4022726305399358</c:v>
                </c:pt>
                <c:pt idx="8429">
                  <c:v>0.70728713208976424</c:v>
                </c:pt>
                <c:pt idx="8430">
                  <c:v>1.701643568469269</c:v>
                </c:pt>
                <c:pt idx="8431">
                  <c:v>1.970235607885954</c:v>
                </c:pt>
                <c:pt idx="8432">
                  <c:v>4.5504878092315044</c:v>
                </c:pt>
                <c:pt idx="8433">
                  <c:v>1.453191525142429</c:v>
                </c:pt>
                <c:pt idx="8434">
                  <c:v>4.8686835328036384</c:v>
                </c:pt>
                <c:pt idx="8435">
                  <c:v>4.4992256508748349</c:v>
                </c:pt>
                <c:pt idx="8436">
                  <c:v>5.055109170685089</c:v>
                </c:pt>
                <c:pt idx="8437">
                  <c:v>1.78641493743585</c:v>
                </c:pt>
                <c:pt idx="8438">
                  <c:v>1.457077585967514</c:v>
                </c:pt>
                <c:pt idx="8439">
                  <c:v>2.1503700431090982</c:v>
                </c:pt>
                <c:pt idx="8440">
                  <c:v>3.8887874996099021</c:v>
                </c:pt>
                <c:pt idx="8441">
                  <c:v>4.5101980101794634</c:v>
                </c:pt>
                <c:pt idx="8442">
                  <c:v>3.6762415308975971</c:v>
                </c:pt>
                <c:pt idx="8443">
                  <c:v>4.4156753026077249</c:v>
                </c:pt>
                <c:pt idx="8444">
                  <c:v>5.0686202027087761</c:v>
                </c:pt>
                <c:pt idx="8445">
                  <c:v>1.462001585484676</c:v>
                </c:pt>
                <c:pt idx="8446">
                  <c:v>4.5866605788079031</c:v>
                </c:pt>
                <c:pt idx="8447">
                  <c:v>0.91920006904307949</c:v>
                </c:pt>
                <c:pt idx="8448">
                  <c:v>5.0503810408509731</c:v>
                </c:pt>
                <c:pt idx="8449">
                  <c:v>5.0859490793627264</c:v>
                </c:pt>
                <c:pt idx="8450">
                  <c:v>4.2674037250858676</c:v>
                </c:pt>
                <c:pt idx="8451">
                  <c:v>2.2112386108894571</c:v>
                </c:pt>
                <c:pt idx="8452">
                  <c:v>5.0269424547982586</c:v>
                </c:pt>
                <c:pt idx="8453">
                  <c:v>4.2491424552777621</c:v>
                </c:pt>
                <c:pt idx="8454">
                  <c:v>0.85478313130609584</c:v>
                </c:pt>
                <c:pt idx="8455">
                  <c:v>4.7586627238356964</c:v>
                </c:pt>
                <c:pt idx="8456">
                  <c:v>0.65318087177121065</c:v>
                </c:pt>
                <c:pt idx="8457">
                  <c:v>0.66844797402757095</c:v>
                </c:pt>
                <c:pt idx="8458">
                  <c:v>4.0268165282851411</c:v>
                </c:pt>
                <c:pt idx="8459">
                  <c:v>0.6862817792014293</c:v>
                </c:pt>
                <c:pt idx="8460">
                  <c:v>4.6011812670000074</c:v>
                </c:pt>
                <c:pt idx="8461">
                  <c:v>4.5501405156322354</c:v>
                </c:pt>
                <c:pt idx="8462">
                  <c:v>4.5226239022813894</c:v>
                </c:pt>
                <c:pt idx="8463">
                  <c:v>4.2662960773774126</c:v>
                </c:pt>
                <c:pt idx="8464">
                  <c:v>1.221115624884376</c:v>
                </c:pt>
                <c:pt idx="8465">
                  <c:v>1.453872166807427</c:v>
                </c:pt>
                <c:pt idx="8466">
                  <c:v>1.4882642479552131</c:v>
                </c:pt>
                <c:pt idx="8467">
                  <c:v>4.6663240325595554</c:v>
                </c:pt>
                <c:pt idx="8468">
                  <c:v>2.0267459632217522</c:v>
                </c:pt>
                <c:pt idx="8469">
                  <c:v>4.4343053041433516</c:v>
                </c:pt>
                <c:pt idx="8470">
                  <c:v>1.069951314455623</c:v>
                </c:pt>
                <c:pt idx="8471">
                  <c:v>5.105383604675084</c:v>
                </c:pt>
                <c:pt idx="8472">
                  <c:v>1.668354466898357</c:v>
                </c:pt>
                <c:pt idx="8473">
                  <c:v>1.9483639865939171</c:v>
                </c:pt>
                <c:pt idx="8474">
                  <c:v>2.3787366894699091</c:v>
                </c:pt>
                <c:pt idx="8475">
                  <c:v>0.86274608812456821</c:v>
                </c:pt>
                <c:pt idx="8476">
                  <c:v>5.4624436783667747</c:v>
                </c:pt>
                <c:pt idx="8477">
                  <c:v>4.5890794369330363</c:v>
                </c:pt>
                <c:pt idx="8478">
                  <c:v>1.304765337620581</c:v>
                </c:pt>
                <c:pt idx="8479">
                  <c:v>5.5225650119356828</c:v>
                </c:pt>
                <c:pt idx="8480">
                  <c:v>4.7855430832676893</c:v>
                </c:pt>
                <c:pt idx="8481">
                  <c:v>3.9760063201688411</c:v>
                </c:pt>
                <c:pt idx="8482">
                  <c:v>5.4082371241599292</c:v>
                </c:pt>
                <c:pt idx="8483">
                  <c:v>4.509936760547272</c:v>
                </c:pt>
                <c:pt idx="8484">
                  <c:v>4.3483734729438872</c:v>
                </c:pt>
                <c:pt idx="8485">
                  <c:v>4.4381108953745452</c:v>
                </c:pt>
                <c:pt idx="8486">
                  <c:v>4.6393676899060052</c:v>
                </c:pt>
                <c:pt idx="8487">
                  <c:v>1.090654813532892</c:v>
                </c:pt>
                <c:pt idx="8488">
                  <c:v>1.3881622870653869</c:v>
                </c:pt>
                <c:pt idx="8489">
                  <c:v>1.2828504187637939</c:v>
                </c:pt>
                <c:pt idx="8490">
                  <c:v>4.5661171114977392</c:v>
                </c:pt>
                <c:pt idx="8491">
                  <c:v>4.6037440458942909</c:v>
                </c:pt>
                <c:pt idx="8492">
                  <c:v>4.2601809563874369</c:v>
                </c:pt>
                <c:pt idx="8493">
                  <c:v>4.5292807527650831</c:v>
                </c:pt>
                <c:pt idx="8494">
                  <c:v>3.8474677206743721</c:v>
                </c:pt>
                <c:pt idx="8495">
                  <c:v>4.0277049102168432</c:v>
                </c:pt>
                <c:pt idx="8496">
                  <c:v>1.605187214837537</c:v>
                </c:pt>
                <c:pt idx="8497">
                  <c:v>1.28934119769754</c:v>
                </c:pt>
                <c:pt idx="8498">
                  <c:v>4.4212815697632619</c:v>
                </c:pt>
                <c:pt idx="8499">
                  <c:v>4.6015505262014136</c:v>
                </c:pt>
                <c:pt idx="8500">
                  <c:v>1.264063970908107</c:v>
                </c:pt>
                <c:pt idx="8501">
                  <c:v>5.0705380663471269</c:v>
                </c:pt>
                <c:pt idx="8502">
                  <c:v>1.163630158627827</c:v>
                </c:pt>
                <c:pt idx="8503">
                  <c:v>4.9918816450442538</c:v>
                </c:pt>
                <c:pt idx="8504">
                  <c:v>4.7258526884454506</c:v>
                </c:pt>
                <c:pt idx="8505">
                  <c:v>1.5275869809277769</c:v>
                </c:pt>
                <c:pt idx="8506">
                  <c:v>4.3478588185526741</c:v>
                </c:pt>
                <c:pt idx="8507">
                  <c:v>1.8603657766829369</c:v>
                </c:pt>
                <c:pt idx="8508">
                  <c:v>1.648250459828156</c:v>
                </c:pt>
                <c:pt idx="8509">
                  <c:v>4.004554821994601</c:v>
                </c:pt>
                <c:pt idx="8510">
                  <c:v>1.5698780110693129</c:v>
                </c:pt>
                <c:pt idx="8511">
                  <c:v>1.4457026963576001</c:v>
                </c:pt>
                <c:pt idx="8512">
                  <c:v>4.1953202587315426</c:v>
                </c:pt>
                <c:pt idx="8513">
                  <c:v>4.5685850608179699</c:v>
                </c:pt>
                <c:pt idx="8514">
                  <c:v>4.9534059379958784</c:v>
                </c:pt>
                <c:pt idx="8515">
                  <c:v>4.1558436723362906</c:v>
                </c:pt>
                <c:pt idx="8516">
                  <c:v>5.055380385523315</c:v>
                </c:pt>
                <c:pt idx="8517">
                  <c:v>1.4160637253063451</c:v>
                </c:pt>
                <c:pt idx="8518">
                  <c:v>0.46859010931585943</c:v>
                </c:pt>
                <c:pt idx="8519">
                  <c:v>1.3460782642219651</c:v>
                </c:pt>
                <c:pt idx="8520">
                  <c:v>4.3806864656308946</c:v>
                </c:pt>
                <c:pt idx="8521">
                  <c:v>4.4283982388511376</c:v>
                </c:pt>
                <c:pt idx="8522">
                  <c:v>4.6323745207182636</c:v>
                </c:pt>
                <c:pt idx="8523">
                  <c:v>0.47185073911000702</c:v>
                </c:pt>
                <c:pt idx="8524">
                  <c:v>3.833870327538603</c:v>
                </c:pt>
                <c:pt idx="8525">
                  <c:v>2.1394909671356919</c:v>
                </c:pt>
                <c:pt idx="8526">
                  <c:v>4.8338074994797484</c:v>
                </c:pt>
                <c:pt idx="8527">
                  <c:v>4.5989015045233064</c:v>
                </c:pt>
                <c:pt idx="8528">
                  <c:v>4.5976374026801592</c:v>
                </c:pt>
                <c:pt idx="8529">
                  <c:v>1.233366128277867</c:v>
                </c:pt>
                <c:pt idx="8530">
                  <c:v>1.6022577201675221</c:v>
                </c:pt>
                <c:pt idx="8531">
                  <c:v>1.829002582658914</c:v>
                </c:pt>
                <c:pt idx="8532">
                  <c:v>2.4129482543057712</c:v>
                </c:pt>
                <c:pt idx="8533">
                  <c:v>4.9554963150246021</c:v>
                </c:pt>
                <c:pt idx="8534">
                  <c:v>1.707538550051857</c:v>
                </c:pt>
                <c:pt idx="8535">
                  <c:v>4.4832193700102101</c:v>
                </c:pt>
                <c:pt idx="8536">
                  <c:v>4.7890244357851621</c:v>
                </c:pt>
                <c:pt idx="8537">
                  <c:v>1.599300415189463</c:v>
                </c:pt>
                <c:pt idx="8538">
                  <c:v>0.91331183743652733</c:v>
                </c:pt>
                <c:pt idx="8539">
                  <c:v>4.0337677797105203</c:v>
                </c:pt>
                <c:pt idx="8540">
                  <c:v>5.3869971389742073</c:v>
                </c:pt>
                <c:pt idx="8541">
                  <c:v>2.0967931000788922</c:v>
                </c:pt>
                <c:pt idx="8542">
                  <c:v>4.4071799800393618</c:v>
                </c:pt>
                <c:pt idx="8543">
                  <c:v>4.2075313001006682</c:v>
                </c:pt>
                <c:pt idx="8544">
                  <c:v>1.757265084642037</c:v>
                </c:pt>
                <c:pt idx="8545">
                  <c:v>5.4210784010254853</c:v>
                </c:pt>
                <c:pt idx="8546">
                  <c:v>1.61025579075262</c:v>
                </c:pt>
                <c:pt idx="8547">
                  <c:v>4.6015907422049329</c:v>
                </c:pt>
                <c:pt idx="8548">
                  <c:v>4.9662653103952143</c:v>
                </c:pt>
                <c:pt idx="8549">
                  <c:v>4.888488958337879</c:v>
                </c:pt>
                <c:pt idx="8550">
                  <c:v>5.5176133996200312</c:v>
                </c:pt>
                <c:pt idx="8551">
                  <c:v>1.741600977932003</c:v>
                </c:pt>
                <c:pt idx="8552">
                  <c:v>5.0928277918353633</c:v>
                </c:pt>
                <c:pt idx="8553">
                  <c:v>4.5030521030659756</c:v>
                </c:pt>
                <c:pt idx="8554">
                  <c:v>4.2673070015165466</c:v>
                </c:pt>
                <c:pt idx="8555">
                  <c:v>1.12804607992344</c:v>
                </c:pt>
                <c:pt idx="8556">
                  <c:v>4.8399922085594502</c:v>
                </c:pt>
                <c:pt idx="8557">
                  <c:v>4.7367205733742264</c:v>
                </c:pt>
                <c:pt idx="8558">
                  <c:v>1.4382141757834941</c:v>
                </c:pt>
                <c:pt idx="8559">
                  <c:v>4.5425064492775524</c:v>
                </c:pt>
                <c:pt idx="8560">
                  <c:v>4.9061180352751057</c:v>
                </c:pt>
                <c:pt idx="8561">
                  <c:v>4.3716507773324844</c:v>
                </c:pt>
                <c:pt idx="8562">
                  <c:v>5.1592994124906753</c:v>
                </c:pt>
                <c:pt idx="8563">
                  <c:v>2.051039815610225</c:v>
                </c:pt>
                <c:pt idx="8564">
                  <c:v>4.5055385484625106</c:v>
                </c:pt>
                <c:pt idx="8565">
                  <c:v>4.3345137092628194</c:v>
                </c:pt>
                <c:pt idx="8566">
                  <c:v>3.7962119964139309</c:v>
                </c:pt>
                <c:pt idx="8567">
                  <c:v>1.308919055116627</c:v>
                </c:pt>
                <c:pt idx="8568">
                  <c:v>1.7486894363408709</c:v>
                </c:pt>
                <c:pt idx="8569">
                  <c:v>0.9064410045797261</c:v>
                </c:pt>
                <c:pt idx="8570">
                  <c:v>4.5535343090359106</c:v>
                </c:pt>
                <c:pt idx="8571">
                  <c:v>4.751318570073316</c:v>
                </c:pt>
                <c:pt idx="8572">
                  <c:v>4.4926048583903633</c:v>
                </c:pt>
                <c:pt idx="8573">
                  <c:v>4.878081394984652</c:v>
                </c:pt>
                <c:pt idx="8574">
                  <c:v>1.6426951157400711</c:v>
                </c:pt>
                <c:pt idx="8575">
                  <c:v>1.8169327383260649</c:v>
                </c:pt>
                <c:pt idx="8576">
                  <c:v>4.6365724922660254</c:v>
                </c:pt>
                <c:pt idx="8577">
                  <c:v>3.8954566857263222</c:v>
                </c:pt>
                <c:pt idx="8578">
                  <c:v>3.9230941024642161</c:v>
                </c:pt>
                <c:pt idx="8579">
                  <c:v>0.68895456053818382</c:v>
                </c:pt>
                <c:pt idx="8580">
                  <c:v>4.3070454260488074</c:v>
                </c:pt>
                <c:pt idx="8581">
                  <c:v>4.4328347268714881</c:v>
                </c:pt>
                <c:pt idx="8582">
                  <c:v>1.207422864073195</c:v>
                </c:pt>
                <c:pt idx="8583">
                  <c:v>4.5255340915921911</c:v>
                </c:pt>
                <c:pt idx="8584">
                  <c:v>5.0590349170986846</c:v>
                </c:pt>
                <c:pt idx="8585">
                  <c:v>5.1934270320778646</c:v>
                </c:pt>
                <c:pt idx="8586">
                  <c:v>4.584857842713614</c:v>
                </c:pt>
                <c:pt idx="8587">
                  <c:v>1.2437240286645801</c:v>
                </c:pt>
                <c:pt idx="8588">
                  <c:v>5.0135150381425282</c:v>
                </c:pt>
                <c:pt idx="8589">
                  <c:v>1.4603305357719309</c:v>
                </c:pt>
                <c:pt idx="8590">
                  <c:v>1.8960455667098339</c:v>
                </c:pt>
                <c:pt idx="8591">
                  <c:v>1.549633997736882</c:v>
                </c:pt>
                <c:pt idx="8592">
                  <c:v>4.467444826079249</c:v>
                </c:pt>
                <c:pt idx="8593">
                  <c:v>5.4447754928105194</c:v>
                </c:pt>
                <c:pt idx="8594">
                  <c:v>4.1912993511635621</c:v>
                </c:pt>
                <c:pt idx="8595">
                  <c:v>2.0796397120808319</c:v>
                </c:pt>
                <c:pt idx="8596">
                  <c:v>3.8962958075841492</c:v>
                </c:pt>
                <c:pt idx="8597">
                  <c:v>1.0606083207091821</c:v>
                </c:pt>
                <c:pt idx="8598">
                  <c:v>5.1244169632990273</c:v>
                </c:pt>
                <c:pt idx="8599">
                  <c:v>1.4725410173430049</c:v>
                </c:pt>
                <c:pt idx="8600">
                  <c:v>1.542587891097321</c:v>
                </c:pt>
                <c:pt idx="8601">
                  <c:v>3.641549973129619</c:v>
                </c:pt>
                <c:pt idx="8602">
                  <c:v>4.7303661051384296</c:v>
                </c:pt>
                <c:pt idx="8603">
                  <c:v>4.7800133701423837</c:v>
                </c:pt>
                <c:pt idx="8604">
                  <c:v>1.30936484067137</c:v>
                </c:pt>
                <c:pt idx="8605">
                  <c:v>4.6395319930043488</c:v>
                </c:pt>
                <c:pt idx="8606">
                  <c:v>1.7220349625839031</c:v>
                </c:pt>
                <c:pt idx="8607">
                  <c:v>5.310078815296376</c:v>
                </c:pt>
                <c:pt idx="8608">
                  <c:v>4.8702614007781886</c:v>
                </c:pt>
                <c:pt idx="8609">
                  <c:v>4.0862678804883394</c:v>
                </c:pt>
                <c:pt idx="8610">
                  <c:v>4.8848305629376156</c:v>
                </c:pt>
                <c:pt idx="8611">
                  <c:v>4.6223668025720448</c:v>
                </c:pt>
                <c:pt idx="8612">
                  <c:v>4.3119625813532982</c:v>
                </c:pt>
                <c:pt idx="8613">
                  <c:v>1.912507150250645</c:v>
                </c:pt>
                <c:pt idx="8614">
                  <c:v>4.5188468905656496</c:v>
                </c:pt>
                <c:pt idx="8615">
                  <c:v>2.1995771872733978</c:v>
                </c:pt>
                <c:pt idx="8616">
                  <c:v>1.267720235633119</c:v>
                </c:pt>
                <c:pt idx="8617">
                  <c:v>4.3320736581106223</c:v>
                </c:pt>
                <c:pt idx="8618">
                  <c:v>3.8190058627446808</c:v>
                </c:pt>
                <c:pt idx="8619">
                  <c:v>1.422156211405635</c:v>
                </c:pt>
                <c:pt idx="8620">
                  <c:v>4.7997374533724404</c:v>
                </c:pt>
                <c:pt idx="8621">
                  <c:v>1.3933388614325899</c:v>
                </c:pt>
                <c:pt idx="8622">
                  <c:v>4.6826770534789253</c:v>
                </c:pt>
                <c:pt idx="8623">
                  <c:v>1.7642690513983901</c:v>
                </c:pt>
                <c:pt idx="8624">
                  <c:v>4.5908643892354881</c:v>
                </c:pt>
                <c:pt idx="8625">
                  <c:v>1.9928185539953589</c:v>
                </c:pt>
                <c:pt idx="8626">
                  <c:v>1.7691664775352101</c:v>
                </c:pt>
                <c:pt idx="8627">
                  <c:v>4.5046267401027658</c:v>
                </c:pt>
                <c:pt idx="8628">
                  <c:v>4.3315117159586149</c:v>
                </c:pt>
                <c:pt idx="8629">
                  <c:v>5.2706540134037523</c:v>
                </c:pt>
                <c:pt idx="8630">
                  <c:v>1.248849157394345</c:v>
                </c:pt>
                <c:pt idx="8631">
                  <c:v>4.2018028408006272</c:v>
                </c:pt>
                <c:pt idx="8632">
                  <c:v>4.4583126449665729</c:v>
                </c:pt>
                <c:pt idx="8633">
                  <c:v>4.0225156977925156</c:v>
                </c:pt>
                <c:pt idx="8634">
                  <c:v>5.2678173532884509</c:v>
                </c:pt>
                <c:pt idx="8635">
                  <c:v>4.8756533910647821</c:v>
                </c:pt>
                <c:pt idx="8636">
                  <c:v>4.6953281963644384</c:v>
                </c:pt>
                <c:pt idx="8637">
                  <c:v>3.6258707378630288</c:v>
                </c:pt>
                <c:pt idx="8638">
                  <c:v>4.3334391189365</c:v>
                </c:pt>
                <c:pt idx="8639">
                  <c:v>4.3282170341034512</c:v>
                </c:pt>
                <c:pt idx="8640">
                  <c:v>4.4866955916912721</c:v>
                </c:pt>
                <c:pt idx="8641">
                  <c:v>4.8363933995153783</c:v>
                </c:pt>
                <c:pt idx="8642">
                  <c:v>4.4631154806712976</c:v>
                </c:pt>
                <c:pt idx="8643">
                  <c:v>4.6628862268624882</c:v>
                </c:pt>
                <c:pt idx="8644">
                  <c:v>3.6438761337478609</c:v>
                </c:pt>
                <c:pt idx="8645">
                  <c:v>1.849533232888009</c:v>
                </c:pt>
                <c:pt idx="8646">
                  <c:v>1.3691531485553521</c:v>
                </c:pt>
                <c:pt idx="8647">
                  <c:v>1.6891676126969359</c:v>
                </c:pt>
                <c:pt idx="8648">
                  <c:v>3.7155756910224671</c:v>
                </c:pt>
                <c:pt idx="8649">
                  <c:v>5.195972479592073</c:v>
                </c:pt>
                <c:pt idx="8650">
                  <c:v>1.4632502904035489</c:v>
                </c:pt>
                <c:pt idx="8651">
                  <c:v>3.5778066932117532</c:v>
                </c:pt>
                <c:pt idx="8652">
                  <c:v>1.918506287823887</c:v>
                </c:pt>
                <c:pt idx="8653">
                  <c:v>1.6496056830111649</c:v>
                </c:pt>
                <c:pt idx="8654">
                  <c:v>4.4483226718540543</c:v>
                </c:pt>
                <c:pt idx="8655">
                  <c:v>3.9085210890940161</c:v>
                </c:pt>
                <c:pt idx="8656">
                  <c:v>4.1600245774773246</c:v>
                </c:pt>
                <c:pt idx="8657">
                  <c:v>2.2808993190739408</c:v>
                </c:pt>
                <c:pt idx="8658">
                  <c:v>1.3951702627844069</c:v>
                </c:pt>
                <c:pt idx="8659">
                  <c:v>1.250785546643477</c:v>
                </c:pt>
                <c:pt idx="8660">
                  <c:v>1.614575804579093</c:v>
                </c:pt>
                <c:pt idx="8661">
                  <c:v>1.251571683511274</c:v>
                </c:pt>
                <c:pt idx="8662">
                  <c:v>3.9347897126609288</c:v>
                </c:pt>
                <c:pt idx="8663">
                  <c:v>1.855994981674187</c:v>
                </c:pt>
                <c:pt idx="8664">
                  <c:v>4.4637702850710728</c:v>
                </c:pt>
                <c:pt idx="8665">
                  <c:v>1.803746924730695</c:v>
                </c:pt>
                <c:pt idx="8666">
                  <c:v>1.8513689563127911</c:v>
                </c:pt>
                <c:pt idx="8667">
                  <c:v>1.6249554070683601</c:v>
                </c:pt>
                <c:pt idx="8668">
                  <c:v>1.790498746975782</c:v>
                </c:pt>
                <c:pt idx="8669">
                  <c:v>5.0341233614309182</c:v>
                </c:pt>
                <c:pt idx="8670">
                  <c:v>3.7175047297806332</c:v>
                </c:pt>
                <c:pt idx="8671">
                  <c:v>0.59049511456788295</c:v>
                </c:pt>
                <c:pt idx="8672">
                  <c:v>1.2917589546474451</c:v>
                </c:pt>
                <c:pt idx="8673">
                  <c:v>0.90536136848154747</c:v>
                </c:pt>
                <c:pt idx="8674">
                  <c:v>4.1643157638421284</c:v>
                </c:pt>
                <c:pt idx="8675">
                  <c:v>3.7399755186408701</c:v>
                </c:pt>
                <c:pt idx="8676">
                  <c:v>4.8217138190914044</c:v>
                </c:pt>
                <c:pt idx="8677">
                  <c:v>2.1916132352687492</c:v>
                </c:pt>
                <c:pt idx="8678">
                  <c:v>4.2718852050891511</c:v>
                </c:pt>
                <c:pt idx="8679">
                  <c:v>4.4110153110875654</c:v>
                </c:pt>
                <c:pt idx="8680">
                  <c:v>5.257396664318235</c:v>
                </c:pt>
                <c:pt idx="8681">
                  <c:v>1.202843804175511</c:v>
                </c:pt>
                <c:pt idx="8682">
                  <c:v>0.83411997373044022</c:v>
                </c:pt>
                <c:pt idx="8683">
                  <c:v>4.3006934248684141</c:v>
                </c:pt>
                <c:pt idx="8684">
                  <c:v>4.4055010543710003</c:v>
                </c:pt>
                <c:pt idx="8685">
                  <c:v>1.5711487119624039</c:v>
                </c:pt>
                <c:pt idx="8686">
                  <c:v>4.4796888961824957</c:v>
                </c:pt>
                <c:pt idx="8687">
                  <c:v>4.3036349785851806</c:v>
                </c:pt>
                <c:pt idx="8688">
                  <c:v>4.5698744846755872</c:v>
                </c:pt>
                <c:pt idx="8689">
                  <c:v>1.250558536252258</c:v>
                </c:pt>
                <c:pt idx="8690">
                  <c:v>4.5834788274413114</c:v>
                </c:pt>
                <c:pt idx="8691">
                  <c:v>1.0520210951592379</c:v>
                </c:pt>
                <c:pt idx="8692">
                  <c:v>2.2691841612318902</c:v>
                </c:pt>
                <c:pt idx="8693">
                  <c:v>4.9989175173746512</c:v>
                </c:pt>
                <c:pt idx="8694">
                  <c:v>4.6111087581987222</c:v>
                </c:pt>
                <c:pt idx="8695">
                  <c:v>1.991830248597535</c:v>
                </c:pt>
                <c:pt idx="8696">
                  <c:v>4.3213537256394101</c:v>
                </c:pt>
                <c:pt idx="8697">
                  <c:v>5.3046988975884819</c:v>
                </c:pt>
                <c:pt idx="8698">
                  <c:v>5.2207091973315407</c:v>
                </c:pt>
                <c:pt idx="8699">
                  <c:v>5.2457648411295947</c:v>
                </c:pt>
                <c:pt idx="8700">
                  <c:v>4.6208054553381954</c:v>
                </c:pt>
                <c:pt idx="8701">
                  <c:v>4.6823674117631162</c:v>
                </c:pt>
                <c:pt idx="8702">
                  <c:v>2.014625859521622</c:v>
                </c:pt>
                <c:pt idx="8703">
                  <c:v>4.6459163728908273</c:v>
                </c:pt>
                <c:pt idx="8704">
                  <c:v>1.6709478138165761</c:v>
                </c:pt>
                <c:pt idx="8705">
                  <c:v>4.3918167146670157</c:v>
                </c:pt>
                <c:pt idx="8706">
                  <c:v>4.274187015840929</c:v>
                </c:pt>
                <c:pt idx="8707">
                  <c:v>4.821935545212737</c:v>
                </c:pt>
                <c:pt idx="8708">
                  <c:v>5.2941744451189194</c:v>
                </c:pt>
                <c:pt idx="8709">
                  <c:v>2.0046680606721492</c:v>
                </c:pt>
                <c:pt idx="8710">
                  <c:v>1.1325045090234149</c:v>
                </c:pt>
                <c:pt idx="8711">
                  <c:v>1.8493947639482939</c:v>
                </c:pt>
                <c:pt idx="8712">
                  <c:v>1.141981316219294</c:v>
                </c:pt>
                <c:pt idx="8713">
                  <c:v>4.8824646099337654</c:v>
                </c:pt>
                <c:pt idx="8714">
                  <c:v>4.4231894660575737</c:v>
                </c:pt>
                <c:pt idx="8715">
                  <c:v>4.1895227487449089</c:v>
                </c:pt>
                <c:pt idx="8716">
                  <c:v>4.5635103831599961</c:v>
                </c:pt>
                <c:pt idx="8717">
                  <c:v>2.129601760916557</c:v>
                </c:pt>
                <c:pt idx="8718">
                  <c:v>4.7343030926100749</c:v>
                </c:pt>
                <c:pt idx="8719">
                  <c:v>4.4700334842883702</c:v>
                </c:pt>
                <c:pt idx="8720">
                  <c:v>4.023583818588091</c:v>
                </c:pt>
                <c:pt idx="8721">
                  <c:v>4.6204905646021626</c:v>
                </c:pt>
                <c:pt idx="8722">
                  <c:v>4.6325883658007818</c:v>
                </c:pt>
                <c:pt idx="8723">
                  <c:v>1.330336440361586</c:v>
                </c:pt>
                <c:pt idx="8724">
                  <c:v>4.5714711152064123</c:v>
                </c:pt>
                <c:pt idx="8725">
                  <c:v>1.860859018383644</c:v>
                </c:pt>
                <c:pt idx="8726">
                  <c:v>5.2149489094967194</c:v>
                </c:pt>
                <c:pt idx="8727">
                  <c:v>2.0544924879802551</c:v>
                </c:pt>
                <c:pt idx="8728">
                  <c:v>4.1925123044905117</c:v>
                </c:pt>
                <c:pt idx="8729">
                  <c:v>4.6418785731401817</c:v>
                </c:pt>
                <c:pt idx="8730">
                  <c:v>0.91771261505774182</c:v>
                </c:pt>
                <c:pt idx="8731">
                  <c:v>1.076011378025306</c:v>
                </c:pt>
                <c:pt idx="8732">
                  <c:v>3.7171918154721921</c:v>
                </c:pt>
                <c:pt idx="8733">
                  <c:v>4.5780759916768794</c:v>
                </c:pt>
                <c:pt idx="8734">
                  <c:v>0.90502090905027055</c:v>
                </c:pt>
                <c:pt idx="8735">
                  <c:v>1.587821619011607</c:v>
                </c:pt>
                <c:pt idx="8736">
                  <c:v>3.910353476917741</c:v>
                </c:pt>
                <c:pt idx="8737">
                  <c:v>4.7686611123937297</c:v>
                </c:pt>
                <c:pt idx="8738">
                  <c:v>4.7927852358907677</c:v>
                </c:pt>
                <c:pt idx="8739">
                  <c:v>1.379573869556685</c:v>
                </c:pt>
                <c:pt idx="8740">
                  <c:v>3.7345333743918978</c:v>
                </c:pt>
                <c:pt idx="8741">
                  <c:v>4.9231539202249461</c:v>
                </c:pt>
                <c:pt idx="8742">
                  <c:v>1.939837814967486</c:v>
                </c:pt>
                <c:pt idx="8743">
                  <c:v>4.5509607755491253</c:v>
                </c:pt>
                <c:pt idx="8744">
                  <c:v>1.412720447419618</c:v>
                </c:pt>
                <c:pt idx="8745">
                  <c:v>4.622667067950796</c:v>
                </c:pt>
                <c:pt idx="8746">
                  <c:v>4.9781475229417893</c:v>
                </c:pt>
                <c:pt idx="8747">
                  <c:v>1.6025882689700941</c:v>
                </c:pt>
                <c:pt idx="8748">
                  <c:v>4.5613409627026567</c:v>
                </c:pt>
                <c:pt idx="8749">
                  <c:v>4.7917975892996436</c:v>
                </c:pt>
                <c:pt idx="8750">
                  <c:v>4.4695156848263684</c:v>
                </c:pt>
                <c:pt idx="8751">
                  <c:v>0.86254656536686813</c:v>
                </c:pt>
                <c:pt idx="8752">
                  <c:v>3.9211031050763281</c:v>
                </c:pt>
                <c:pt idx="8753">
                  <c:v>4.4424934245116434</c:v>
                </c:pt>
                <c:pt idx="8754">
                  <c:v>1.9882291005289829</c:v>
                </c:pt>
                <c:pt idx="8755">
                  <c:v>1.564784821123181</c:v>
                </c:pt>
                <c:pt idx="8756">
                  <c:v>2.073207461153598</c:v>
                </c:pt>
                <c:pt idx="8757">
                  <c:v>1.142830025211129</c:v>
                </c:pt>
                <c:pt idx="8758">
                  <c:v>4.0454935022454857</c:v>
                </c:pt>
                <c:pt idx="8759">
                  <c:v>5.1836460920635314</c:v>
                </c:pt>
                <c:pt idx="8760">
                  <c:v>4.4445763816719328</c:v>
                </c:pt>
                <c:pt idx="8761">
                  <c:v>1.515382568847248</c:v>
                </c:pt>
                <c:pt idx="8762">
                  <c:v>4.3472764031946722</c:v>
                </c:pt>
                <c:pt idx="8763">
                  <c:v>1.860152978154733</c:v>
                </c:pt>
                <c:pt idx="8764">
                  <c:v>1.937477020781404</c:v>
                </c:pt>
                <c:pt idx="8765">
                  <c:v>4.8134617100025956</c:v>
                </c:pt>
                <c:pt idx="8766">
                  <c:v>1.3310943042640559</c:v>
                </c:pt>
                <c:pt idx="8767">
                  <c:v>4.7618603772490724</c:v>
                </c:pt>
                <c:pt idx="8768">
                  <c:v>0.6113664567703504</c:v>
                </c:pt>
                <c:pt idx="8769">
                  <c:v>1.1306705981860761</c:v>
                </c:pt>
                <c:pt idx="8770">
                  <c:v>1.2117137897831849</c:v>
                </c:pt>
                <c:pt idx="8771">
                  <c:v>4.2435891496170264</c:v>
                </c:pt>
                <c:pt idx="8772">
                  <c:v>4.5470179075828554</c:v>
                </c:pt>
                <c:pt idx="8773">
                  <c:v>0.9504657867720383</c:v>
                </c:pt>
                <c:pt idx="8774">
                  <c:v>1.6981906788342891</c:v>
                </c:pt>
                <c:pt idx="8775">
                  <c:v>5.2046645034822721</c:v>
                </c:pt>
                <c:pt idx="8776">
                  <c:v>1.498647329068338</c:v>
                </c:pt>
                <c:pt idx="8777">
                  <c:v>1.0728404321376579</c:v>
                </c:pt>
                <c:pt idx="8778">
                  <c:v>5.1250323564376927</c:v>
                </c:pt>
                <c:pt idx="8779">
                  <c:v>4.4804120647961652</c:v>
                </c:pt>
                <c:pt idx="8780">
                  <c:v>1.2447315255585161</c:v>
                </c:pt>
                <c:pt idx="8781">
                  <c:v>4.9991335318531487</c:v>
                </c:pt>
                <c:pt idx="8782">
                  <c:v>1.4730491792748059</c:v>
                </c:pt>
                <c:pt idx="8783">
                  <c:v>4.5227081925682846</c:v>
                </c:pt>
                <c:pt idx="8784">
                  <c:v>1.284934083968275</c:v>
                </c:pt>
                <c:pt idx="8785">
                  <c:v>0.96499167872354752</c:v>
                </c:pt>
                <c:pt idx="8786">
                  <c:v>1.513338977220114</c:v>
                </c:pt>
                <c:pt idx="8787">
                  <c:v>1.3495493459381001</c:v>
                </c:pt>
                <c:pt idx="8788">
                  <c:v>4.4476089222905237</c:v>
                </c:pt>
                <c:pt idx="8789">
                  <c:v>4.7825831097941442</c:v>
                </c:pt>
                <c:pt idx="8790">
                  <c:v>1.81264736465677</c:v>
                </c:pt>
                <c:pt idx="8791">
                  <c:v>0.88626062804790973</c:v>
                </c:pt>
                <c:pt idx="8792">
                  <c:v>4.960239501901988</c:v>
                </c:pt>
                <c:pt idx="8793">
                  <c:v>5.0572592661611919</c:v>
                </c:pt>
                <c:pt idx="8794">
                  <c:v>2.3226244341447368</c:v>
                </c:pt>
                <c:pt idx="8795">
                  <c:v>1.5543381054007299</c:v>
                </c:pt>
                <c:pt idx="8796">
                  <c:v>1.0661425635115269</c:v>
                </c:pt>
                <c:pt idx="8797">
                  <c:v>5.1275885027592967</c:v>
                </c:pt>
                <c:pt idx="8798">
                  <c:v>5.0317664710484564</c:v>
                </c:pt>
                <c:pt idx="8799">
                  <c:v>1.478834757821232</c:v>
                </c:pt>
                <c:pt idx="8800">
                  <c:v>4.5505389354210788</c:v>
                </c:pt>
                <c:pt idx="8801">
                  <c:v>4.6616163524298821</c:v>
                </c:pt>
                <c:pt idx="8802">
                  <c:v>1.103592320846756</c:v>
                </c:pt>
                <c:pt idx="8803">
                  <c:v>4.576069821427736</c:v>
                </c:pt>
                <c:pt idx="8804">
                  <c:v>4.7497818635115587</c:v>
                </c:pt>
                <c:pt idx="8805">
                  <c:v>4.8853000288481816</c:v>
                </c:pt>
                <c:pt idx="8806">
                  <c:v>2.170057866852011</c:v>
                </c:pt>
                <c:pt idx="8807">
                  <c:v>3.6810736720935631</c:v>
                </c:pt>
                <c:pt idx="8808">
                  <c:v>1.619322795530258</c:v>
                </c:pt>
                <c:pt idx="8809">
                  <c:v>1.652197668070978</c:v>
                </c:pt>
                <c:pt idx="8810">
                  <c:v>1.69510555771391</c:v>
                </c:pt>
                <c:pt idx="8811">
                  <c:v>4.7120600391950918</c:v>
                </c:pt>
                <c:pt idx="8812">
                  <c:v>1.502173215350084</c:v>
                </c:pt>
                <c:pt idx="8813">
                  <c:v>4.8909414076309172</c:v>
                </c:pt>
                <c:pt idx="8814">
                  <c:v>4.0469567908481929</c:v>
                </c:pt>
                <c:pt idx="8815">
                  <c:v>3.7738950499013431</c:v>
                </c:pt>
                <c:pt idx="8816">
                  <c:v>5.037777763761258</c:v>
                </c:pt>
                <c:pt idx="8817">
                  <c:v>1.9438595827586029</c:v>
                </c:pt>
                <c:pt idx="8818">
                  <c:v>4.2091552606101654</c:v>
                </c:pt>
                <c:pt idx="8819">
                  <c:v>4.6880403788065479</c:v>
                </c:pt>
                <c:pt idx="8820">
                  <c:v>4.1005462769748684</c:v>
                </c:pt>
                <c:pt idx="8821">
                  <c:v>4.9046326674168297</c:v>
                </c:pt>
                <c:pt idx="8822">
                  <c:v>5.329755301705017</c:v>
                </c:pt>
                <c:pt idx="8823">
                  <c:v>1.578711478089279</c:v>
                </c:pt>
                <c:pt idx="8824">
                  <c:v>4.5999360121340862</c:v>
                </c:pt>
                <c:pt idx="8825">
                  <c:v>4.8886535333707393</c:v>
                </c:pt>
                <c:pt idx="8826">
                  <c:v>1.4392057853456031</c:v>
                </c:pt>
                <c:pt idx="8827">
                  <c:v>4.2251783623369894</c:v>
                </c:pt>
                <c:pt idx="8828">
                  <c:v>1.2031540989099609</c:v>
                </c:pt>
                <c:pt idx="8829">
                  <c:v>4.3606942636856063</c:v>
                </c:pt>
                <c:pt idx="8830">
                  <c:v>1.2273756925760111</c:v>
                </c:pt>
                <c:pt idx="8831">
                  <c:v>0.86666221022980772</c:v>
                </c:pt>
                <c:pt idx="8832">
                  <c:v>4.1680670773351967</c:v>
                </c:pt>
                <c:pt idx="8833">
                  <c:v>1.603661158988849</c:v>
                </c:pt>
                <c:pt idx="8834">
                  <c:v>0.49989458285590982</c:v>
                </c:pt>
                <c:pt idx="8835">
                  <c:v>1.461372766840356</c:v>
                </c:pt>
                <c:pt idx="8836">
                  <c:v>4.6324619774011992</c:v>
                </c:pt>
                <c:pt idx="8837">
                  <c:v>3.9489202682242852</c:v>
                </c:pt>
                <c:pt idx="8838">
                  <c:v>0.81350935014110248</c:v>
                </c:pt>
                <c:pt idx="8839">
                  <c:v>1.757460231080483</c:v>
                </c:pt>
                <c:pt idx="8840">
                  <c:v>4.89480562752982</c:v>
                </c:pt>
                <c:pt idx="8841">
                  <c:v>1.5415531491556189</c:v>
                </c:pt>
                <c:pt idx="8842">
                  <c:v>4.1701871388423477</c:v>
                </c:pt>
                <c:pt idx="8843">
                  <c:v>1.4390197125033031</c:v>
                </c:pt>
                <c:pt idx="8844">
                  <c:v>4.5492151324543117</c:v>
                </c:pt>
                <c:pt idx="8845">
                  <c:v>4.6251488725210912</c:v>
                </c:pt>
                <c:pt idx="8846">
                  <c:v>1.7032509934359641</c:v>
                </c:pt>
                <c:pt idx="8847">
                  <c:v>4.3789532337788666</c:v>
                </c:pt>
                <c:pt idx="8848">
                  <c:v>4.4749552711485743</c:v>
                </c:pt>
                <c:pt idx="8849">
                  <c:v>1.6868005356148621</c:v>
                </c:pt>
                <c:pt idx="8850">
                  <c:v>1.2710775337314191</c:v>
                </c:pt>
                <c:pt idx="8851">
                  <c:v>4.02797497720824</c:v>
                </c:pt>
                <c:pt idx="8852">
                  <c:v>4.5704179811717873</c:v>
                </c:pt>
                <c:pt idx="8853">
                  <c:v>3.6137623484422821</c:v>
                </c:pt>
                <c:pt idx="8854">
                  <c:v>4.4624525128352124</c:v>
                </c:pt>
                <c:pt idx="8855">
                  <c:v>3.925372738512614</c:v>
                </c:pt>
                <c:pt idx="8856">
                  <c:v>4.4187390065282441</c:v>
                </c:pt>
                <c:pt idx="8857">
                  <c:v>2.0562150080684631</c:v>
                </c:pt>
                <c:pt idx="8858">
                  <c:v>4.6732997532858196</c:v>
                </c:pt>
                <c:pt idx="8859">
                  <c:v>1.5528255149529899</c:v>
                </c:pt>
                <c:pt idx="8860">
                  <c:v>1.719115046027947</c:v>
                </c:pt>
                <c:pt idx="8861">
                  <c:v>1.2305139929338449</c:v>
                </c:pt>
                <c:pt idx="8862">
                  <c:v>4.175896483648037</c:v>
                </c:pt>
                <c:pt idx="8863">
                  <c:v>2.0372211690269491</c:v>
                </c:pt>
                <c:pt idx="8864">
                  <c:v>4.2285873433263683</c:v>
                </c:pt>
                <c:pt idx="8865">
                  <c:v>0.84691129754582906</c:v>
                </c:pt>
                <c:pt idx="8866">
                  <c:v>4.0684358188441054</c:v>
                </c:pt>
                <c:pt idx="8867">
                  <c:v>4.2195795261141047</c:v>
                </c:pt>
                <c:pt idx="8868">
                  <c:v>1.5594087237884251</c:v>
                </c:pt>
                <c:pt idx="8869">
                  <c:v>1.581988104919219</c:v>
                </c:pt>
                <c:pt idx="8870">
                  <c:v>4.424394136709858</c:v>
                </c:pt>
                <c:pt idx="8871">
                  <c:v>1.116215152957327</c:v>
                </c:pt>
                <c:pt idx="8872">
                  <c:v>1.737223408441303</c:v>
                </c:pt>
                <c:pt idx="8873">
                  <c:v>4.5160005162208492</c:v>
                </c:pt>
                <c:pt idx="8874">
                  <c:v>1.135446095014554</c:v>
                </c:pt>
                <c:pt idx="8875">
                  <c:v>0.9074521421482622</c:v>
                </c:pt>
                <c:pt idx="8876">
                  <c:v>2.0266971996857062</c:v>
                </c:pt>
                <c:pt idx="8877">
                  <c:v>4.5870752597042426</c:v>
                </c:pt>
                <c:pt idx="8878">
                  <c:v>4.3181204788740466</c:v>
                </c:pt>
                <c:pt idx="8879">
                  <c:v>1.310494241315393</c:v>
                </c:pt>
                <c:pt idx="8880">
                  <c:v>4.418361607724953</c:v>
                </c:pt>
                <c:pt idx="8881">
                  <c:v>3.9505808673241201</c:v>
                </c:pt>
                <c:pt idx="8882">
                  <c:v>5.239553348146381</c:v>
                </c:pt>
                <c:pt idx="8883">
                  <c:v>4.1888990250239244</c:v>
                </c:pt>
                <c:pt idx="8884">
                  <c:v>3.6582533466151341</c:v>
                </c:pt>
                <c:pt idx="8885">
                  <c:v>4.8286401405024311</c:v>
                </c:pt>
                <c:pt idx="8886">
                  <c:v>1.431075715843185</c:v>
                </c:pt>
                <c:pt idx="8887">
                  <c:v>4.6128363174975693</c:v>
                </c:pt>
                <c:pt idx="8888">
                  <c:v>5.5017825644865743</c:v>
                </c:pt>
                <c:pt idx="8889">
                  <c:v>4.4687371721521751</c:v>
                </c:pt>
                <c:pt idx="8890">
                  <c:v>4.4253859241997784</c:v>
                </c:pt>
                <c:pt idx="8891">
                  <c:v>4.3886601226615323</c:v>
                </c:pt>
                <c:pt idx="8892">
                  <c:v>4.3821000949863373</c:v>
                </c:pt>
                <c:pt idx="8893">
                  <c:v>1.890019466208257</c:v>
                </c:pt>
                <c:pt idx="8894">
                  <c:v>3.854059763665536</c:v>
                </c:pt>
                <c:pt idx="8895">
                  <c:v>4.3279459138924548</c:v>
                </c:pt>
                <c:pt idx="8896">
                  <c:v>4.3687418330440746</c:v>
                </c:pt>
                <c:pt idx="8897">
                  <c:v>1.70540424926932</c:v>
                </c:pt>
                <c:pt idx="8898">
                  <c:v>4.7097750454828331</c:v>
                </c:pt>
                <c:pt idx="8899">
                  <c:v>1.422765794792578</c:v>
                </c:pt>
                <c:pt idx="8900">
                  <c:v>3.9067049584375928</c:v>
                </c:pt>
                <c:pt idx="8901">
                  <c:v>4.8426241981862903</c:v>
                </c:pt>
                <c:pt idx="8902">
                  <c:v>4.8469048805378652</c:v>
                </c:pt>
                <c:pt idx="8903">
                  <c:v>4.7966514754604441</c:v>
                </c:pt>
                <c:pt idx="8904">
                  <c:v>3.9892244313259231</c:v>
                </c:pt>
                <c:pt idx="8905">
                  <c:v>4.5153126993547668</c:v>
                </c:pt>
                <c:pt idx="8906">
                  <c:v>1.364354838700141</c:v>
                </c:pt>
                <c:pt idx="8907">
                  <c:v>4.6390432577074616</c:v>
                </c:pt>
                <c:pt idx="8908">
                  <c:v>0.79974152652422947</c:v>
                </c:pt>
                <c:pt idx="8909">
                  <c:v>5.1820295518256447</c:v>
                </c:pt>
                <c:pt idx="8910">
                  <c:v>4.0141214556424929</c:v>
                </c:pt>
                <c:pt idx="8911">
                  <c:v>4.7812680728471042</c:v>
                </c:pt>
                <c:pt idx="8912">
                  <c:v>4.2159387288195553</c:v>
                </c:pt>
                <c:pt idx="8913">
                  <c:v>4.7786852131404682</c:v>
                </c:pt>
                <c:pt idx="8914">
                  <c:v>0.83044472963691363</c:v>
                </c:pt>
                <c:pt idx="8915">
                  <c:v>5.4844470697545464</c:v>
                </c:pt>
                <c:pt idx="8916">
                  <c:v>4.7534425733419896</c:v>
                </c:pt>
                <c:pt idx="8917">
                  <c:v>4.3788154414101754</c:v>
                </c:pt>
                <c:pt idx="8918">
                  <c:v>4.4406763114722692</c:v>
                </c:pt>
                <c:pt idx="8919">
                  <c:v>0.58799653407584018</c:v>
                </c:pt>
                <c:pt idx="8920">
                  <c:v>4.0443137434632339</c:v>
                </c:pt>
                <c:pt idx="8921">
                  <c:v>5.1759369434078168</c:v>
                </c:pt>
                <c:pt idx="8922">
                  <c:v>4.3567924282484913</c:v>
                </c:pt>
                <c:pt idx="8923">
                  <c:v>5.0214954691724678</c:v>
                </c:pt>
                <c:pt idx="8924">
                  <c:v>1.3233847674948549</c:v>
                </c:pt>
                <c:pt idx="8925">
                  <c:v>1.3068996077201289</c:v>
                </c:pt>
                <c:pt idx="8926">
                  <c:v>4.4617558199796834</c:v>
                </c:pt>
                <c:pt idx="8927">
                  <c:v>4.6202123706606786</c:v>
                </c:pt>
                <c:pt idx="8928">
                  <c:v>1.4024303892786421</c:v>
                </c:pt>
                <c:pt idx="8929">
                  <c:v>1.627024503697547</c:v>
                </c:pt>
                <c:pt idx="8930">
                  <c:v>2.1921956562356999</c:v>
                </c:pt>
                <c:pt idx="8931">
                  <c:v>1.664599463204127</c:v>
                </c:pt>
                <c:pt idx="8932">
                  <c:v>5.3986122351751682</c:v>
                </c:pt>
                <c:pt idx="8933">
                  <c:v>4.8079970640794727</c:v>
                </c:pt>
                <c:pt idx="8934">
                  <c:v>5.0810650624941038</c:v>
                </c:pt>
                <c:pt idx="8935">
                  <c:v>4.3748866544893588</c:v>
                </c:pt>
                <c:pt idx="8936">
                  <c:v>5.0264410316488366</c:v>
                </c:pt>
                <c:pt idx="8937">
                  <c:v>4.8081070293009791</c:v>
                </c:pt>
                <c:pt idx="8938">
                  <c:v>4.4774273388833299</c:v>
                </c:pt>
                <c:pt idx="8939">
                  <c:v>4.1961726266411734</c:v>
                </c:pt>
                <c:pt idx="8940">
                  <c:v>2.1868419589307999</c:v>
                </c:pt>
                <c:pt idx="8941">
                  <c:v>1.5997318866969279</c:v>
                </c:pt>
                <c:pt idx="8942">
                  <c:v>1.8178516305236441</c:v>
                </c:pt>
                <c:pt idx="8943">
                  <c:v>4.2668839443051532</c:v>
                </c:pt>
                <c:pt idx="8944">
                  <c:v>4.8358339753339994</c:v>
                </c:pt>
                <c:pt idx="8945">
                  <c:v>2.417996816846387</c:v>
                </c:pt>
                <c:pt idx="8946">
                  <c:v>4.6165358523706477</c:v>
                </c:pt>
                <c:pt idx="8947">
                  <c:v>4.6714096887690681</c:v>
                </c:pt>
                <c:pt idx="8948">
                  <c:v>4.4942863650203488</c:v>
                </c:pt>
                <c:pt idx="8949">
                  <c:v>2.429765546696482</c:v>
                </c:pt>
                <c:pt idx="8950">
                  <c:v>2.021819781261335</c:v>
                </c:pt>
                <c:pt idx="8951">
                  <c:v>2.3155379188515881</c:v>
                </c:pt>
                <c:pt idx="8952">
                  <c:v>0.78870352641850039</c:v>
                </c:pt>
                <c:pt idx="8953">
                  <c:v>0.88674420499318596</c:v>
                </c:pt>
                <c:pt idx="8954">
                  <c:v>1.4935991782828051</c:v>
                </c:pt>
                <c:pt idx="8955">
                  <c:v>2.0374804796838708</c:v>
                </c:pt>
                <c:pt idx="8956">
                  <c:v>1.318367939312715</c:v>
                </c:pt>
                <c:pt idx="8957">
                  <c:v>1.562662941666255</c:v>
                </c:pt>
                <c:pt idx="8958">
                  <c:v>0.90954025029382923</c:v>
                </c:pt>
                <c:pt idx="8959">
                  <c:v>0.89057002934031559</c:v>
                </c:pt>
                <c:pt idx="8960">
                  <c:v>1.693614277946776</c:v>
                </c:pt>
                <c:pt idx="8961">
                  <c:v>5.229389123812946</c:v>
                </c:pt>
                <c:pt idx="8962">
                  <c:v>5.2895975642952209</c:v>
                </c:pt>
                <c:pt idx="8963">
                  <c:v>1.216333896711294</c:v>
                </c:pt>
                <c:pt idx="8964">
                  <c:v>4.1848675368121304</c:v>
                </c:pt>
                <c:pt idx="8965">
                  <c:v>1.1657492632172031</c:v>
                </c:pt>
                <c:pt idx="8966">
                  <c:v>4.6870584535210371</c:v>
                </c:pt>
                <c:pt idx="8967">
                  <c:v>1.691473317966667</c:v>
                </c:pt>
                <c:pt idx="8968">
                  <c:v>1.6309060951899821</c:v>
                </c:pt>
                <c:pt idx="8969">
                  <c:v>1.656178391333571</c:v>
                </c:pt>
                <c:pt idx="8970">
                  <c:v>1.612418313941747</c:v>
                </c:pt>
                <c:pt idx="8971">
                  <c:v>4.3359428991963451</c:v>
                </c:pt>
                <c:pt idx="8972">
                  <c:v>3.6511584987741532</c:v>
                </c:pt>
                <c:pt idx="8973">
                  <c:v>4.8450603443061659</c:v>
                </c:pt>
                <c:pt idx="8974">
                  <c:v>1.2233750750710779</c:v>
                </c:pt>
                <c:pt idx="8975">
                  <c:v>4.5157764158710174</c:v>
                </c:pt>
                <c:pt idx="8976">
                  <c:v>0.69576571195219539</c:v>
                </c:pt>
                <c:pt idx="8977">
                  <c:v>4.2273913116783737</c:v>
                </c:pt>
                <c:pt idx="8978">
                  <c:v>1.7574072364974589</c:v>
                </c:pt>
                <c:pt idx="8979">
                  <c:v>5.2979127749675126</c:v>
                </c:pt>
                <c:pt idx="8980">
                  <c:v>5.4016751508050964</c:v>
                </c:pt>
                <c:pt idx="8981">
                  <c:v>0.83453556816768926</c:v>
                </c:pt>
                <c:pt idx="8982">
                  <c:v>4.9337057798380259</c:v>
                </c:pt>
                <c:pt idx="8983">
                  <c:v>4.3478839002827128</c:v>
                </c:pt>
                <c:pt idx="8984">
                  <c:v>4.1469991215661706</c:v>
                </c:pt>
                <c:pt idx="8985">
                  <c:v>1.271297983952743</c:v>
                </c:pt>
                <c:pt idx="8986">
                  <c:v>4.196111232074446</c:v>
                </c:pt>
                <c:pt idx="8987">
                  <c:v>4.1947656126144004</c:v>
                </c:pt>
                <c:pt idx="8988">
                  <c:v>1.5131369008226701</c:v>
                </c:pt>
                <c:pt idx="8989">
                  <c:v>4.276836223349938</c:v>
                </c:pt>
                <c:pt idx="8990">
                  <c:v>4.3111443128376594</c:v>
                </c:pt>
                <c:pt idx="8991">
                  <c:v>5.3036860357219693</c:v>
                </c:pt>
                <c:pt idx="8992">
                  <c:v>1.0721370623595159</c:v>
                </c:pt>
                <c:pt idx="8993">
                  <c:v>1.9295732508522041</c:v>
                </c:pt>
                <c:pt idx="8994">
                  <c:v>4.7110925508194406</c:v>
                </c:pt>
                <c:pt idx="8995">
                  <c:v>4.1587133508531036</c:v>
                </c:pt>
                <c:pt idx="8996">
                  <c:v>2.198793557699386</c:v>
                </c:pt>
                <c:pt idx="8997">
                  <c:v>4.3594049052992627</c:v>
                </c:pt>
                <c:pt idx="8998">
                  <c:v>3.923287196499377</c:v>
                </c:pt>
                <c:pt idx="8999">
                  <c:v>3.881507442687627</c:v>
                </c:pt>
                <c:pt idx="9000">
                  <c:v>1.4606103386716689</c:v>
                </c:pt>
                <c:pt idx="9001">
                  <c:v>4.7099164178999002</c:v>
                </c:pt>
                <c:pt idx="9002">
                  <c:v>5.3030054994753133</c:v>
                </c:pt>
                <c:pt idx="9003">
                  <c:v>1.213301990770753</c:v>
                </c:pt>
                <c:pt idx="9004">
                  <c:v>1.600311506597548</c:v>
                </c:pt>
                <c:pt idx="9005">
                  <c:v>4.1160422187052967</c:v>
                </c:pt>
                <c:pt idx="9006">
                  <c:v>4.4785261095817663</c:v>
                </c:pt>
                <c:pt idx="9007">
                  <c:v>4.9553290101948022</c:v>
                </c:pt>
                <c:pt idx="9008">
                  <c:v>4.709409332412255</c:v>
                </c:pt>
                <c:pt idx="9009">
                  <c:v>1.021539017681764</c:v>
                </c:pt>
                <c:pt idx="9010">
                  <c:v>4.0946368911118372</c:v>
                </c:pt>
                <c:pt idx="9011">
                  <c:v>1.5483508646656119</c:v>
                </c:pt>
                <c:pt idx="9012">
                  <c:v>4.7690654565473647</c:v>
                </c:pt>
                <c:pt idx="9013">
                  <c:v>1.4218279253557291</c:v>
                </c:pt>
                <c:pt idx="9014">
                  <c:v>4.4975190539369114</c:v>
                </c:pt>
                <c:pt idx="9015">
                  <c:v>4.6402215729962846</c:v>
                </c:pt>
                <c:pt idx="9016">
                  <c:v>4.8591438319283258</c:v>
                </c:pt>
                <c:pt idx="9017">
                  <c:v>1.2005844448163761</c:v>
                </c:pt>
                <c:pt idx="9018">
                  <c:v>0.70583152811512773</c:v>
                </c:pt>
                <c:pt idx="9019">
                  <c:v>1.26684746920979</c:v>
                </c:pt>
                <c:pt idx="9020">
                  <c:v>1.9228887418130209</c:v>
                </c:pt>
                <c:pt idx="9021">
                  <c:v>4.3294095291619401</c:v>
                </c:pt>
                <c:pt idx="9022">
                  <c:v>1.285482927329948</c:v>
                </c:pt>
                <c:pt idx="9023">
                  <c:v>1.250802334195956</c:v>
                </c:pt>
                <c:pt idx="9024">
                  <c:v>1.5601919009689089</c:v>
                </c:pt>
                <c:pt idx="9025">
                  <c:v>4.418644805376525</c:v>
                </c:pt>
                <c:pt idx="9026">
                  <c:v>0.9501392318374654</c:v>
                </c:pt>
                <c:pt idx="9027">
                  <c:v>1.4304899890269509</c:v>
                </c:pt>
                <c:pt idx="9028">
                  <c:v>2.1539333095281372</c:v>
                </c:pt>
                <c:pt idx="9029">
                  <c:v>4.2868674317016717</c:v>
                </c:pt>
                <c:pt idx="9030">
                  <c:v>4.9024905521057098</c:v>
                </c:pt>
                <c:pt idx="9031">
                  <c:v>4.2895893868819792</c:v>
                </c:pt>
                <c:pt idx="9032">
                  <c:v>4.2022668542592339</c:v>
                </c:pt>
                <c:pt idx="9033">
                  <c:v>1.500985222443542</c:v>
                </c:pt>
                <c:pt idx="9034">
                  <c:v>4.3940336340997934</c:v>
                </c:pt>
                <c:pt idx="9035">
                  <c:v>4.5838994559611042</c:v>
                </c:pt>
                <c:pt idx="9036">
                  <c:v>0.87111217658969808</c:v>
                </c:pt>
                <c:pt idx="9037">
                  <c:v>4.8444924917417529</c:v>
                </c:pt>
                <c:pt idx="9038">
                  <c:v>4.4828041633475646</c:v>
                </c:pt>
                <c:pt idx="9039">
                  <c:v>1.5745053813281029</c:v>
                </c:pt>
                <c:pt idx="9040">
                  <c:v>1.314829889730889</c:v>
                </c:pt>
                <c:pt idx="9041">
                  <c:v>1.45583130830699</c:v>
                </c:pt>
                <c:pt idx="9042">
                  <c:v>4.82561013023758</c:v>
                </c:pt>
                <c:pt idx="9043">
                  <c:v>4.8532790741101328</c:v>
                </c:pt>
                <c:pt idx="9044">
                  <c:v>4.7497308170606232</c:v>
                </c:pt>
                <c:pt idx="9045">
                  <c:v>4.7103897556993974</c:v>
                </c:pt>
                <c:pt idx="9046">
                  <c:v>4.6452927141670246</c:v>
                </c:pt>
                <c:pt idx="9047">
                  <c:v>3.657763570107504</c:v>
                </c:pt>
                <c:pt idx="9048">
                  <c:v>4.9149129847955244</c:v>
                </c:pt>
                <c:pt idx="9049">
                  <c:v>4.5882276033659766</c:v>
                </c:pt>
                <c:pt idx="9050">
                  <c:v>5.0817791304500179</c:v>
                </c:pt>
                <c:pt idx="9051">
                  <c:v>1.6550154576971929</c:v>
                </c:pt>
                <c:pt idx="9052">
                  <c:v>4.6581531461699033</c:v>
                </c:pt>
                <c:pt idx="9053">
                  <c:v>1.559594040520409</c:v>
                </c:pt>
                <c:pt idx="9054">
                  <c:v>4.5415021465487353</c:v>
                </c:pt>
                <c:pt idx="9055">
                  <c:v>5.1128228363053099</c:v>
                </c:pt>
                <c:pt idx="9056">
                  <c:v>0.52640272773686614</c:v>
                </c:pt>
                <c:pt idx="9057">
                  <c:v>0.83049236649376013</c:v>
                </c:pt>
                <c:pt idx="9058">
                  <c:v>1.9117536986261761</c:v>
                </c:pt>
                <c:pt idx="9059">
                  <c:v>5.0770862837611093</c:v>
                </c:pt>
                <c:pt idx="9060">
                  <c:v>4.5893638297756469</c:v>
                </c:pt>
                <c:pt idx="9061">
                  <c:v>4.7057516106840538</c:v>
                </c:pt>
                <c:pt idx="9062">
                  <c:v>4.415433724846797</c:v>
                </c:pt>
                <c:pt idx="9063">
                  <c:v>4.5863764959619129</c:v>
                </c:pt>
                <c:pt idx="9064">
                  <c:v>3.7980399232518498</c:v>
                </c:pt>
                <c:pt idx="9065">
                  <c:v>3.822062305921389</c:v>
                </c:pt>
                <c:pt idx="9066">
                  <c:v>1.2820715480600131</c:v>
                </c:pt>
                <c:pt idx="9067">
                  <c:v>5.0454765923985887</c:v>
                </c:pt>
                <c:pt idx="9068">
                  <c:v>4.1815125617554969</c:v>
                </c:pt>
                <c:pt idx="9069">
                  <c:v>1.384007663258811</c:v>
                </c:pt>
                <c:pt idx="9070">
                  <c:v>4.4270755920750213</c:v>
                </c:pt>
                <c:pt idx="9071">
                  <c:v>4.3381738187364736</c:v>
                </c:pt>
                <c:pt idx="9072">
                  <c:v>0.80741342545265249</c:v>
                </c:pt>
                <c:pt idx="9073">
                  <c:v>5.0966945207929291</c:v>
                </c:pt>
                <c:pt idx="9074">
                  <c:v>4.3145357159998232</c:v>
                </c:pt>
                <c:pt idx="9075">
                  <c:v>1.8266016673673611</c:v>
                </c:pt>
                <c:pt idx="9076">
                  <c:v>3.8977662051445989</c:v>
                </c:pt>
                <c:pt idx="9077">
                  <c:v>1.4972057965401679</c:v>
                </c:pt>
                <c:pt idx="9078">
                  <c:v>1.4525415292560619</c:v>
                </c:pt>
                <c:pt idx="9079">
                  <c:v>4.1745111573857896</c:v>
                </c:pt>
                <c:pt idx="9080">
                  <c:v>1.6457969559105929</c:v>
                </c:pt>
                <c:pt idx="9081">
                  <c:v>2.0288759849017239</c:v>
                </c:pt>
                <c:pt idx="9082">
                  <c:v>4.1850624868592456</c:v>
                </c:pt>
                <c:pt idx="9083">
                  <c:v>1.263972503689063</c:v>
                </c:pt>
                <c:pt idx="9084">
                  <c:v>4.6020154281340959</c:v>
                </c:pt>
                <c:pt idx="9085">
                  <c:v>4.7243982684273851</c:v>
                </c:pt>
                <c:pt idx="9086">
                  <c:v>3.8203047304044371</c:v>
                </c:pt>
                <c:pt idx="9087">
                  <c:v>3.8457630480021798</c:v>
                </c:pt>
                <c:pt idx="9088">
                  <c:v>1.3958291507214029</c:v>
                </c:pt>
                <c:pt idx="9089">
                  <c:v>5.4571086397907154</c:v>
                </c:pt>
                <c:pt idx="9090">
                  <c:v>4.5989434392648736</c:v>
                </c:pt>
                <c:pt idx="9091">
                  <c:v>0.69190386754665001</c:v>
                </c:pt>
                <c:pt idx="9092">
                  <c:v>4.0681173366818166</c:v>
                </c:pt>
                <c:pt idx="9093">
                  <c:v>4.2651492659724726</c:v>
                </c:pt>
                <c:pt idx="9094">
                  <c:v>4.1010228422635668</c:v>
                </c:pt>
                <c:pt idx="9095">
                  <c:v>0.89491104829502788</c:v>
                </c:pt>
                <c:pt idx="9096">
                  <c:v>4.5620979039323251</c:v>
                </c:pt>
                <c:pt idx="9097">
                  <c:v>4.0149885639152503</c:v>
                </c:pt>
                <c:pt idx="9098">
                  <c:v>4.3680929354961036</c:v>
                </c:pt>
                <c:pt idx="9099">
                  <c:v>4.5718181262879858</c:v>
                </c:pt>
                <c:pt idx="9100">
                  <c:v>2.2970398284060338</c:v>
                </c:pt>
                <c:pt idx="9101">
                  <c:v>1.185853939015532</c:v>
                </c:pt>
                <c:pt idx="9102">
                  <c:v>2.0524789089284541</c:v>
                </c:pt>
                <c:pt idx="9103">
                  <c:v>2.363676080827176</c:v>
                </c:pt>
                <c:pt idx="9104">
                  <c:v>4.9594923656558096</c:v>
                </c:pt>
                <c:pt idx="9105">
                  <c:v>4.8620858425259943</c:v>
                </c:pt>
                <c:pt idx="9106">
                  <c:v>5.1965475224995377</c:v>
                </c:pt>
                <c:pt idx="9107">
                  <c:v>4.2226396314073318</c:v>
                </c:pt>
                <c:pt idx="9108">
                  <c:v>0.69689546028992189</c:v>
                </c:pt>
                <c:pt idx="9109">
                  <c:v>4.5775226762027126</c:v>
                </c:pt>
                <c:pt idx="9110">
                  <c:v>0.85713118192933024</c:v>
                </c:pt>
                <c:pt idx="9111">
                  <c:v>3.834554307426711</c:v>
                </c:pt>
                <c:pt idx="9112">
                  <c:v>1.402062811261628</c:v>
                </c:pt>
                <c:pt idx="9113">
                  <c:v>3.8773753615043809</c:v>
                </c:pt>
                <c:pt idx="9114">
                  <c:v>2.1020827651602212</c:v>
                </c:pt>
                <c:pt idx="9115">
                  <c:v>0.78299369073865066</c:v>
                </c:pt>
                <c:pt idx="9116">
                  <c:v>4.8610393795041054</c:v>
                </c:pt>
                <c:pt idx="9117">
                  <c:v>4.5425606385063224</c:v>
                </c:pt>
                <c:pt idx="9118">
                  <c:v>5.0580955348652639</c:v>
                </c:pt>
                <c:pt idx="9119">
                  <c:v>4.3492937473590034</c:v>
                </c:pt>
                <c:pt idx="9120">
                  <c:v>0.54911707948530741</c:v>
                </c:pt>
                <c:pt idx="9121">
                  <c:v>1.48342939900252</c:v>
                </c:pt>
                <c:pt idx="9122">
                  <c:v>4.9782204795448086</c:v>
                </c:pt>
                <c:pt idx="9123">
                  <c:v>4.671818778088789</c:v>
                </c:pt>
                <c:pt idx="9124">
                  <c:v>4.961547457337951</c:v>
                </c:pt>
                <c:pt idx="9125">
                  <c:v>4.4817312138850154</c:v>
                </c:pt>
                <c:pt idx="9126">
                  <c:v>4.4179322591489267</c:v>
                </c:pt>
                <c:pt idx="9127">
                  <c:v>3.8031386616364018</c:v>
                </c:pt>
                <c:pt idx="9128">
                  <c:v>0.9663766453940299</c:v>
                </c:pt>
                <c:pt idx="9129">
                  <c:v>2.2796542971877969</c:v>
                </c:pt>
                <c:pt idx="9130">
                  <c:v>0.84897862721270168</c:v>
                </c:pt>
                <c:pt idx="9131">
                  <c:v>1.7752504066077011</c:v>
                </c:pt>
                <c:pt idx="9132">
                  <c:v>4.3320206129233814</c:v>
                </c:pt>
                <c:pt idx="9133">
                  <c:v>2.1677622607922151</c:v>
                </c:pt>
                <c:pt idx="9134">
                  <c:v>4.5184887561863336</c:v>
                </c:pt>
                <c:pt idx="9135">
                  <c:v>1.326986143087219</c:v>
                </c:pt>
                <c:pt idx="9136">
                  <c:v>4.9060027678849281</c:v>
                </c:pt>
                <c:pt idx="9137">
                  <c:v>4.8257226924441623</c:v>
                </c:pt>
                <c:pt idx="9138">
                  <c:v>4.6443415740963196</c:v>
                </c:pt>
                <c:pt idx="9139">
                  <c:v>4.072947295291546</c:v>
                </c:pt>
                <c:pt idx="9140">
                  <c:v>1.247536006827386</c:v>
                </c:pt>
                <c:pt idx="9141">
                  <c:v>0.94751508280964281</c:v>
                </c:pt>
                <c:pt idx="9142">
                  <c:v>4.435178810031231</c:v>
                </c:pt>
                <c:pt idx="9143">
                  <c:v>1.973961174222493</c:v>
                </c:pt>
                <c:pt idx="9144">
                  <c:v>5.4573705568491109</c:v>
                </c:pt>
                <c:pt idx="9145">
                  <c:v>0.7459020674696909</c:v>
                </c:pt>
                <c:pt idx="9146">
                  <c:v>1.249800428253647</c:v>
                </c:pt>
                <c:pt idx="9147">
                  <c:v>1.681707234905772</c:v>
                </c:pt>
                <c:pt idx="9148">
                  <c:v>1.6035734931783541</c:v>
                </c:pt>
                <c:pt idx="9149">
                  <c:v>4.6981038845430678</c:v>
                </c:pt>
                <c:pt idx="9150">
                  <c:v>4.6449850238532138</c:v>
                </c:pt>
                <c:pt idx="9151">
                  <c:v>1.034628741273423</c:v>
                </c:pt>
                <c:pt idx="9152">
                  <c:v>0.51499416882597393</c:v>
                </c:pt>
                <c:pt idx="9153">
                  <c:v>4.5623312033177346</c:v>
                </c:pt>
                <c:pt idx="9154">
                  <c:v>4.1665893157931047</c:v>
                </c:pt>
                <c:pt idx="9155">
                  <c:v>4.4885093167911947</c:v>
                </c:pt>
                <c:pt idx="9156">
                  <c:v>4.6276244750459119</c:v>
                </c:pt>
                <c:pt idx="9157">
                  <c:v>4.5005764066987641</c:v>
                </c:pt>
                <c:pt idx="9158">
                  <c:v>2.0240162945737281</c:v>
                </c:pt>
                <c:pt idx="9159">
                  <c:v>3.8231591955193549</c:v>
                </c:pt>
                <c:pt idx="9160">
                  <c:v>4.4975317189562967</c:v>
                </c:pt>
                <c:pt idx="9161">
                  <c:v>2.0880978674752662</c:v>
                </c:pt>
                <c:pt idx="9162">
                  <c:v>0.61293983880814007</c:v>
                </c:pt>
                <c:pt idx="9163">
                  <c:v>1.8240715085168211</c:v>
                </c:pt>
                <c:pt idx="9164">
                  <c:v>4.5723709268678423</c:v>
                </c:pt>
                <c:pt idx="9165">
                  <c:v>1.037084600363487</c:v>
                </c:pt>
                <c:pt idx="9166">
                  <c:v>4.7812411065366787</c:v>
                </c:pt>
                <c:pt idx="9167">
                  <c:v>5.1076383465326973</c:v>
                </c:pt>
                <c:pt idx="9168">
                  <c:v>4.4921593317992006</c:v>
                </c:pt>
                <c:pt idx="9169">
                  <c:v>4.5673593457215746</c:v>
                </c:pt>
                <c:pt idx="9170">
                  <c:v>4.9296880832450558</c:v>
                </c:pt>
                <c:pt idx="9171">
                  <c:v>4.5551152335320193</c:v>
                </c:pt>
                <c:pt idx="9172">
                  <c:v>1.236347461684999</c:v>
                </c:pt>
                <c:pt idx="9173">
                  <c:v>4.416244077313312</c:v>
                </c:pt>
                <c:pt idx="9174">
                  <c:v>1.377436166223271</c:v>
                </c:pt>
                <c:pt idx="9175">
                  <c:v>3.847485059427592</c:v>
                </c:pt>
                <c:pt idx="9176">
                  <c:v>4.7623979277171893</c:v>
                </c:pt>
                <c:pt idx="9177">
                  <c:v>1.136709478380687</c:v>
                </c:pt>
                <c:pt idx="9178">
                  <c:v>1.40249007633481</c:v>
                </c:pt>
                <c:pt idx="9179">
                  <c:v>4.720043454739649</c:v>
                </c:pt>
                <c:pt idx="9180">
                  <c:v>4.4455172619609149</c:v>
                </c:pt>
                <c:pt idx="9181">
                  <c:v>3.9789251831935659</c:v>
                </c:pt>
                <c:pt idx="9182">
                  <c:v>0.9238610356706054</c:v>
                </c:pt>
                <c:pt idx="9183">
                  <c:v>4.5947847762230856</c:v>
                </c:pt>
                <c:pt idx="9184">
                  <c:v>1.921096260154852</c:v>
                </c:pt>
                <c:pt idx="9185">
                  <c:v>4.395465245429266</c:v>
                </c:pt>
                <c:pt idx="9186">
                  <c:v>1.3908771375904621</c:v>
                </c:pt>
                <c:pt idx="9187">
                  <c:v>4.2413211410617047</c:v>
                </c:pt>
                <c:pt idx="9188">
                  <c:v>1.1168519580481051</c:v>
                </c:pt>
                <c:pt idx="9189">
                  <c:v>5.4686165383065024</c:v>
                </c:pt>
                <c:pt idx="9190">
                  <c:v>3.5897780037331311</c:v>
                </c:pt>
                <c:pt idx="9191">
                  <c:v>1.673196602893021</c:v>
                </c:pt>
                <c:pt idx="9192">
                  <c:v>1.4573798284333821</c:v>
                </c:pt>
                <c:pt idx="9193">
                  <c:v>2.1980843728206581</c:v>
                </c:pt>
                <c:pt idx="9194">
                  <c:v>4.1171074341128113</c:v>
                </c:pt>
                <c:pt idx="9195">
                  <c:v>4.6874085884515173</c:v>
                </c:pt>
                <c:pt idx="9196">
                  <c:v>1.921889539090933</c:v>
                </c:pt>
                <c:pt idx="9197">
                  <c:v>4.7413393927459921</c:v>
                </c:pt>
                <c:pt idx="9198">
                  <c:v>4.342483383060542</c:v>
                </c:pt>
                <c:pt idx="9199">
                  <c:v>4.3167066031101289</c:v>
                </c:pt>
                <c:pt idx="9200">
                  <c:v>1.1556461446647079</c:v>
                </c:pt>
                <c:pt idx="9201">
                  <c:v>4.6341294313714583</c:v>
                </c:pt>
                <c:pt idx="9202">
                  <c:v>4.4851302100693804</c:v>
                </c:pt>
                <c:pt idx="9203">
                  <c:v>4.6898894748304851</c:v>
                </c:pt>
                <c:pt idx="9204">
                  <c:v>1.215489481929598</c:v>
                </c:pt>
                <c:pt idx="9205">
                  <c:v>0.5407859995124159</c:v>
                </c:pt>
                <c:pt idx="9206">
                  <c:v>4.57244621452109</c:v>
                </c:pt>
                <c:pt idx="9207">
                  <c:v>4.1657245290411096</c:v>
                </c:pt>
                <c:pt idx="9208">
                  <c:v>5.0911412191390486</c:v>
                </c:pt>
                <c:pt idx="9209">
                  <c:v>1.990562296231696</c:v>
                </c:pt>
                <c:pt idx="9210">
                  <c:v>1.397825187240249</c:v>
                </c:pt>
                <c:pt idx="9211">
                  <c:v>1.928186766685138</c:v>
                </c:pt>
                <c:pt idx="9212">
                  <c:v>4.9820502732470251</c:v>
                </c:pt>
                <c:pt idx="9213">
                  <c:v>4.2202052445447213</c:v>
                </c:pt>
                <c:pt idx="9214">
                  <c:v>5.1004942918046829</c:v>
                </c:pt>
                <c:pt idx="9215">
                  <c:v>1.41257096103652</c:v>
                </c:pt>
                <c:pt idx="9216">
                  <c:v>5.2143887338645154</c:v>
                </c:pt>
                <c:pt idx="9217">
                  <c:v>4.8123822327514203</c:v>
                </c:pt>
                <c:pt idx="9218">
                  <c:v>4.5646923827386328</c:v>
                </c:pt>
                <c:pt idx="9219">
                  <c:v>4.0844977861461684</c:v>
                </c:pt>
                <c:pt idx="9220">
                  <c:v>3.923852059003289</c:v>
                </c:pt>
                <c:pt idx="9221">
                  <c:v>1.2911340651152881</c:v>
                </c:pt>
                <c:pt idx="9222">
                  <c:v>3.8185690955605009</c:v>
                </c:pt>
                <c:pt idx="9223">
                  <c:v>2.132494127810149</c:v>
                </c:pt>
                <c:pt idx="9224">
                  <c:v>4.5036903915404434</c:v>
                </c:pt>
                <c:pt idx="9225">
                  <c:v>4.5158763194477212</c:v>
                </c:pt>
                <c:pt idx="9226">
                  <c:v>1.896595616579817</c:v>
                </c:pt>
                <c:pt idx="9227">
                  <c:v>4.7756028673917044</c:v>
                </c:pt>
                <c:pt idx="9228">
                  <c:v>2.0993190881223001</c:v>
                </c:pt>
                <c:pt idx="9229">
                  <c:v>4.9219019068323586</c:v>
                </c:pt>
                <c:pt idx="9230">
                  <c:v>4.8251776407202094</c:v>
                </c:pt>
                <c:pt idx="9231">
                  <c:v>4.6588902510222017</c:v>
                </c:pt>
                <c:pt idx="9232">
                  <c:v>4.9277415556340154</c:v>
                </c:pt>
                <c:pt idx="9233">
                  <c:v>1.4298312132974349</c:v>
                </c:pt>
                <c:pt idx="9234">
                  <c:v>1.0673403004219759</c:v>
                </c:pt>
                <c:pt idx="9235">
                  <c:v>3.7407046694350039</c:v>
                </c:pt>
                <c:pt idx="9236">
                  <c:v>0.74989771903856439</c:v>
                </c:pt>
                <c:pt idx="9237">
                  <c:v>4.3933522284861857</c:v>
                </c:pt>
                <c:pt idx="9238">
                  <c:v>4.0134498527937428</c:v>
                </c:pt>
                <c:pt idx="9239">
                  <c:v>1.184427995617038</c:v>
                </c:pt>
                <c:pt idx="9240">
                  <c:v>1.281849566081176</c:v>
                </c:pt>
                <c:pt idx="9241">
                  <c:v>4.4878081438974986</c:v>
                </c:pt>
                <c:pt idx="9242">
                  <c:v>3.876765331492551</c:v>
                </c:pt>
                <c:pt idx="9243">
                  <c:v>1.13940531611275</c:v>
                </c:pt>
                <c:pt idx="9244">
                  <c:v>2.077852634922821</c:v>
                </c:pt>
                <c:pt idx="9245">
                  <c:v>4.4228682848482457</c:v>
                </c:pt>
                <c:pt idx="9246">
                  <c:v>3.70000045173312</c:v>
                </c:pt>
                <c:pt idx="9247">
                  <c:v>4.4072239071088699</c:v>
                </c:pt>
                <c:pt idx="9248">
                  <c:v>1.717073179485525</c:v>
                </c:pt>
                <c:pt idx="9249">
                  <c:v>0.72080696700915836</c:v>
                </c:pt>
                <c:pt idx="9250">
                  <c:v>4.8333968793844431</c:v>
                </c:pt>
                <c:pt idx="9251">
                  <c:v>4.6882732077131424</c:v>
                </c:pt>
                <c:pt idx="9252">
                  <c:v>1.225335603601567</c:v>
                </c:pt>
                <c:pt idx="9253">
                  <c:v>0.68680170696340748</c:v>
                </c:pt>
                <c:pt idx="9254">
                  <c:v>4.6418143431633023</c:v>
                </c:pt>
                <c:pt idx="9255">
                  <c:v>4.5801105509230666</c:v>
                </c:pt>
                <c:pt idx="9256">
                  <c:v>4.8783514762160669</c:v>
                </c:pt>
                <c:pt idx="9257">
                  <c:v>4.1183832309044854</c:v>
                </c:pt>
                <c:pt idx="9258">
                  <c:v>5.2358048371766257</c:v>
                </c:pt>
                <c:pt idx="9259">
                  <c:v>1.461919885136604</c:v>
                </c:pt>
                <c:pt idx="9260">
                  <c:v>4.5007934136531524</c:v>
                </c:pt>
                <c:pt idx="9261">
                  <c:v>4.2726412561025731</c:v>
                </c:pt>
                <c:pt idx="9262">
                  <c:v>1.4245523782166649</c:v>
                </c:pt>
                <c:pt idx="9263">
                  <c:v>1.428940202316384</c:v>
                </c:pt>
                <c:pt idx="9264">
                  <c:v>1.472846402593468</c:v>
                </c:pt>
                <c:pt idx="9265">
                  <c:v>4.7081555347827244</c:v>
                </c:pt>
                <c:pt idx="9266">
                  <c:v>3.9131520301944209</c:v>
                </c:pt>
                <c:pt idx="9267">
                  <c:v>1.176292805391683</c:v>
                </c:pt>
                <c:pt idx="9268">
                  <c:v>4.1181579783311761</c:v>
                </c:pt>
                <c:pt idx="9269">
                  <c:v>4.4315275588988987</c:v>
                </c:pt>
                <c:pt idx="9270">
                  <c:v>4.6976388459481049</c:v>
                </c:pt>
                <c:pt idx="9271">
                  <c:v>1.5511413857365239</c:v>
                </c:pt>
                <c:pt idx="9272">
                  <c:v>4.9578970864694449</c:v>
                </c:pt>
                <c:pt idx="9273">
                  <c:v>1.38751529441171</c:v>
                </c:pt>
                <c:pt idx="9274">
                  <c:v>4.9657108401830374</c:v>
                </c:pt>
                <c:pt idx="9275">
                  <c:v>1.70674040758908</c:v>
                </c:pt>
                <c:pt idx="9276">
                  <c:v>4.0024086950641999</c:v>
                </c:pt>
                <c:pt idx="9277">
                  <c:v>4.376668602441149</c:v>
                </c:pt>
                <c:pt idx="9278">
                  <c:v>4.2254478698827933</c:v>
                </c:pt>
                <c:pt idx="9279">
                  <c:v>4.7070620449466958</c:v>
                </c:pt>
                <c:pt idx="9280">
                  <c:v>4.5773499908400712</c:v>
                </c:pt>
                <c:pt idx="9281">
                  <c:v>1.3404479524402131</c:v>
                </c:pt>
                <c:pt idx="9282">
                  <c:v>1.0657666836220929</c:v>
                </c:pt>
                <c:pt idx="9283">
                  <c:v>0.88379949703990968</c:v>
                </c:pt>
                <c:pt idx="9284">
                  <c:v>4.5972624538575424</c:v>
                </c:pt>
                <c:pt idx="9285">
                  <c:v>1.3256074148522721</c:v>
                </c:pt>
                <c:pt idx="9286">
                  <c:v>4.4354482374566429</c:v>
                </c:pt>
                <c:pt idx="9287">
                  <c:v>1.5595777134825399</c:v>
                </c:pt>
                <c:pt idx="9288">
                  <c:v>1.6789287316335191</c:v>
                </c:pt>
                <c:pt idx="9289">
                  <c:v>4.5973094281543592</c:v>
                </c:pt>
                <c:pt idx="9290">
                  <c:v>3.7430961093504398</c:v>
                </c:pt>
                <c:pt idx="9291">
                  <c:v>4.6512380394510009</c:v>
                </c:pt>
                <c:pt idx="9292">
                  <c:v>5.5578348896314482</c:v>
                </c:pt>
                <c:pt idx="9293">
                  <c:v>1.0458841132613681</c:v>
                </c:pt>
                <c:pt idx="9294">
                  <c:v>1.89245524048931</c:v>
                </c:pt>
                <c:pt idx="9295">
                  <c:v>1.4200157500358599</c:v>
                </c:pt>
                <c:pt idx="9296">
                  <c:v>1.652322457944412</c:v>
                </c:pt>
                <c:pt idx="9297">
                  <c:v>4.8766988438366434</c:v>
                </c:pt>
                <c:pt idx="9298">
                  <c:v>1.255935703913919</c:v>
                </c:pt>
                <c:pt idx="9299">
                  <c:v>4.6983545142296066</c:v>
                </c:pt>
                <c:pt idx="9300">
                  <c:v>5.0769016784094836</c:v>
                </c:pt>
                <c:pt idx="9301">
                  <c:v>3.6242482464748171</c:v>
                </c:pt>
                <c:pt idx="9302">
                  <c:v>0.91809864617732839</c:v>
                </c:pt>
                <c:pt idx="9303">
                  <c:v>4.8762446924503093</c:v>
                </c:pt>
                <c:pt idx="9304">
                  <c:v>1.916545372418575</c:v>
                </c:pt>
                <c:pt idx="9305">
                  <c:v>1.937163489733764</c:v>
                </c:pt>
                <c:pt idx="9306">
                  <c:v>1.5180779683378121</c:v>
                </c:pt>
                <c:pt idx="9307">
                  <c:v>3.6953437379811822</c:v>
                </c:pt>
                <c:pt idx="9308">
                  <c:v>1.041958360824631</c:v>
                </c:pt>
                <c:pt idx="9309">
                  <c:v>1.4676503295208141</c:v>
                </c:pt>
                <c:pt idx="9310">
                  <c:v>4.6005419922194628</c:v>
                </c:pt>
                <c:pt idx="9311">
                  <c:v>0.89560027876026815</c:v>
                </c:pt>
                <c:pt idx="9312">
                  <c:v>5.1787685274772066</c:v>
                </c:pt>
                <c:pt idx="9313">
                  <c:v>4.3404855281745762</c:v>
                </c:pt>
                <c:pt idx="9314">
                  <c:v>5.4191461478373144</c:v>
                </c:pt>
                <c:pt idx="9315">
                  <c:v>3.9595617576402482</c:v>
                </c:pt>
                <c:pt idx="9316">
                  <c:v>4.4107917044219338</c:v>
                </c:pt>
                <c:pt idx="9317">
                  <c:v>1.459484879146397</c:v>
                </c:pt>
                <c:pt idx="9318">
                  <c:v>4.6201439352738207</c:v>
                </c:pt>
                <c:pt idx="9319">
                  <c:v>4.3523901716916784</c:v>
                </c:pt>
                <c:pt idx="9320">
                  <c:v>5.0895605416007816</c:v>
                </c:pt>
                <c:pt idx="9321">
                  <c:v>1.302206822722229</c:v>
                </c:pt>
                <c:pt idx="9322">
                  <c:v>1.729738109776543</c:v>
                </c:pt>
                <c:pt idx="9323">
                  <c:v>1.646665681141015</c:v>
                </c:pt>
                <c:pt idx="9324">
                  <c:v>1.5352798349137191</c:v>
                </c:pt>
                <c:pt idx="9325">
                  <c:v>1.658150362319208</c:v>
                </c:pt>
                <c:pt idx="9326">
                  <c:v>4.4423487095261454</c:v>
                </c:pt>
                <c:pt idx="9327">
                  <c:v>1.471860898984485</c:v>
                </c:pt>
                <c:pt idx="9328">
                  <c:v>1.459525213661103</c:v>
                </c:pt>
                <c:pt idx="9329">
                  <c:v>2.240419691571419</c:v>
                </c:pt>
                <c:pt idx="9330">
                  <c:v>4.3333358715399344</c:v>
                </c:pt>
                <c:pt idx="9331">
                  <c:v>5.0469141374969659</c:v>
                </c:pt>
                <c:pt idx="9332">
                  <c:v>1.1831530194130639</c:v>
                </c:pt>
                <c:pt idx="9333">
                  <c:v>1.407579464022823</c:v>
                </c:pt>
                <c:pt idx="9334">
                  <c:v>1.3972416989881651</c:v>
                </c:pt>
                <c:pt idx="9335">
                  <c:v>1.343438009509011</c:v>
                </c:pt>
                <c:pt idx="9336">
                  <c:v>0.70164547105665953</c:v>
                </c:pt>
                <c:pt idx="9337">
                  <c:v>4.4683320483416118</c:v>
                </c:pt>
                <c:pt idx="9338">
                  <c:v>0.96017363420033064</c:v>
                </c:pt>
                <c:pt idx="9339">
                  <c:v>1.827785941350571</c:v>
                </c:pt>
                <c:pt idx="9340">
                  <c:v>4.4447341613537432</c:v>
                </c:pt>
                <c:pt idx="9341">
                  <c:v>4.0264494192205218</c:v>
                </c:pt>
                <c:pt idx="9342">
                  <c:v>5.439509287851898</c:v>
                </c:pt>
                <c:pt idx="9343">
                  <c:v>4.1381745810645931</c:v>
                </c:pt>
                <c:pt idx="9344">
                  <c:v>4.3724325289172459</c:v>
                </c:pt>
                <c:pt idx="9345">
                  <c:v>1.486642389165026</c:v>
                </c:pt>
                <c:pt idx="9346">
                  <c:v>5.3131825851858032</c:v>
                </c:pt>
                <c:pt idx="9347">
                  <c:v>2.0481505495765711</c:v>
                </c:pt>
                <c:pt idx="9348">
                  <c:v>4.911076214992744</c:v>
                </c:pt>
                <c:pt idx="9349">
                  <c:v>4.7699434008615009</c:v>
                </c:pt>
                <c:pt idx="9350">
                  <c:v>4.5067349237505958</c:v>
                </c:pt>
                <c:pt idx="9351">
                  <c:v>1.494168031851939</c:v>
                </c:pt>
                <c:pt idx="9352">
                  <c:v>4.5616289732383919</c:v>
                </c:pt>
                <c:pt idx="9353">
                  <c:v>5.0691856477717474</c:v>
                </c:pt>
                <c:pt idx="9354">
                  <c:v>4.5790488705078216</c:v>
                </c:pt>
                <c:pt idx="9355">
                  <c:v>4.6159598543128064</c:v>
                </c:pt>
                <c:pt idx="9356">
                  <c:v>4.1607246161621321</c:v>
                </c:pt>
                <c:pt idx="9357">
                  <c:v>1.1152009958895071</c:v>
                </c:pt>
                <c:pt idx="9358">
                  <c:v>4.4633264990805328</c:v>
                </c:pt>
                <c:pt idx="9359">
                  <c:v>4.9712351689388949</c:v>
                </c:pt>
                <c:pt idx="9360">
                  <c:v>1.1296478720322189</c:v>
                </c:pt>
                <c:pt idx="9361">
                  <c:v>4.0269569395915132</c:v>
                </c:pt>
                <c:pt idx="9362">
                  <c:v>1.3268679796954821</c:v>
                </c:pt>
                <c:pt idx="9363">
                  <c:v>4.8862608122294411</c:v>
                </c:pt>
                <c:pt idx="9364">
                  <c:v>4.1983716394467923</c:v>
                </c:pt>
                <c:pt idx="9365">
                  <c:v>1.813804754149652</c:v>
                </c:pt>
                <c:pt idx="9366">
                  <c:v>4.4858853159909549</c:v>
                </c:pt>
                <c:pt idx="9367">
                  <c:v>2.0407907282581159</c:v>
                </c:pt>
                <c:pt idx="9368">
                  <c:v>4.4470438566152692</c:v>
                </c:pt>
                <c:pt idx="9369">
                  <c:v>4.2894704564919524</c:v>
                </c:pt>
                <c:pt idx="9370">
                  <c:v>1.5217497815865131</c:v>
                </c:pt>
                <c:pt idx="9371">
                  <c:v>1.3143391767712109</c:v>
                </c:pt>
                <c:pt idx="9372">
                  <c:v>2.2607210033692091</c:v>
                </c:pt>
                <c:pt idx="9373">
                  <c:v>4.3852940231761917</c:v>
                </c:pt>
                <c:pt idx="9374">
                  <c:v>0.9766112315632729</c:v>
                </c:pt>
                <c:pt idx="9375">
                  <c:v>1.220049443244992</c:v>
                </c:pt>
                <c:pt idx="9376">
                  <c:v>4.5844523368271446</c:v>
                </c:pt>
                <c:pt idx="9377">
                  <c:v>1.1605519898253229</c:v>
                </c:pt>
                <c:pt idx="9378">
                  <c:v>4.4502426623700266</c:v>
                </c:pt>
                <c:pt idx="9379">
                  <c:v>2.1541560615448301</c:v>
                </c:pt>
                <c:pt idx="9380">
                  <c:v>4.0339716174771922</c:v>
                </c:pt>
                <c:pt idx="9381">
                  <c:v>1.051767943656865</c:v>
                </c:pt>
                <c:pt idx="9382">
                  <c:v>4.2592054816756653</c:v>
                </c:pt>
                <c:pt idx="9383">
                  <c:v>4.5753800876357822</c:v>
                </c:pt>
                <c:pt idx="9384">
                  <c:v>2.0925238884093709</c:v>
                </c:pt>
                <c:pt idx="9385">
                  <c:v>4.4354518343210856</c:v>
                </c:pt>
                <c:pt idx="9386">
                  <c:v>1.2405810426766091</c:v>
                </c:pt>
                <c:pt idx="9387">
                  <c:v>1.5520899541259361</c:v>
                </c:pt>
                <c:pt idx="9388">
                  <c:v>1.5480826766938449</c:v>
                </c:pt>
                <c:pt idx="9389">
                  <c:v>4.7623491165697907</c:v>
                </c:pt>
                <c:pt idx="9390">
                  <c:v>3.974814010359065</c:v>
                </c:pt>
                <c:pt idx="9391">
                  <c:v>3.9306477335455101</c:v>
                </c:pt>
                <c:pt idx="9392">
                  <c:v>1.256981870568735</c:v>
                </c:pt>
                <c:pt idx="9393">
                  <c:v>1.5539271426893571</c:v>
                </c:pt>
                <c:pt idx="9394">
                  <c:v>1.054054990216722</c:v>
                </c:pt>
                <c:pt idx="9395">
                  <c:v>4.581746821915452</c:v>
                </c:pt>
                <c:pt idx="9396">
                  <c:v>1.0491590887872451</c:v>
                </c:pt>
                <c:pt idx="9397">
                  <c:v>2.0638393631962288</c:v>
                </c:pt>
                <c:pt idx="9398">
                  <c:v>2.061032300016381</c:v>
                </c:pt>
                <c:pt idx="9399">
                  <c:v>1.824450378406218</c:v>
                </c:pt>
                <c:pt idx="9400">
                  <c:v>4.9337825731326443</c:v>
                </c:pt>
                <c:pt idx="9401">
                  <c:v>4.9571087475894826</c:v>
                </c:pt>
                <c:pt idx="9402">
                  <c:v>4.5077885182811999</c:v>
                </c:pt>
                <c:pt idx="9403">
                  <c:v>0.85723738937172889</c:v>
                </c:pt>
                <c:pt idx="9404">
                  <c:v>4.5352398499996216</c:v>
                </c:pt>
                <c:pt idx="9405">
                  <c:v>4.3785824344375586</c:v>
                </c:pt>
                <c:pt idx="9406">
                  <c:v>4.5593878776581844</c:v>
                </c:pt>
                <c:pt idx="9407">
                  <c:v>5.2830852674511757</c:v>
                </c:pt>
                <c:pt idx="9408">
                  <c:v>4.6722983917222871</c:v>
                </c:pt>
                <c:pt idx="9409">
                  <c:v>1.493760263929961</c:v>
                </c:pt>
                <c:pt idx="9410">
                  <c:v>4.6420134894601448</c:v>
                </c:pt>
                <c:pt idx="9411">
                  <c:v>4.3550924317708537</c:v>
                </c:pt>
                <c:pt idx="9412">
                  <c:v>4.6069007867205416</c:v>
                </c:pt>
                <c:pt idx="9413">
                  <c:v>1.287536706303182</c:v>
                </c:pt>
                <c:pt idx="9414">
                  <c:v>1.310245988030075</c:v>
                </c:pt>
                <c:pt idx="9415">
                  <c:v>4.6278326274919683</c:v>
                </c:pt>
              </c:numCache>
            </c:numRef>
          </c:xVal>
          <c:yVal>
            <c:numRef>
              <c:f>Sheet1!$B$2:$B$9417</c:f>
              <c:numCache>
                <c:formatCode>General</c:formatCode>
                <c:ptCount val="9416"/>
                <c:pt idx="0">
                  <c:v>6.2928702555663332</c:v>
                </c:pt>
                <c:pt idx="1">
                  <c:v>0.51818111933253341</c:v>
                </c:pt>
                <c:pt idx="2">
                  <c:v>-0.45675765512486588</c:v>
                </c:pt>
                <c:pt idx="3">
                  <c:v>8.0866788434805805</c:v>
                </c:pt>
                <c:pt idx="4">
                  <c:v>-4.6211899521157349</c:v>
                </c:pt>
                <c:pt idx="5">
                  <c:v>-3.586345459860131</c:v>
                </c:pt>
                <c:pt idx="6">
                  <c:v>-0.1519078235773077</c:v>
                </c:pt>
                <c:pt idx="7">
                  <c:v>0.4735633183523274</c:v>
                </c:pt>
                <c:pt idx="8">
                  <c:v>7.4531105047768644</c:v>
                </c:pt>
                <c:pt idx="9">
                  <c:v>7.6357848624743152</c:v>
                </c:pt>
                <c:pt idx="10">
                  <c:v>7.240514911099833</c:v>
                </c:pt>
                <c:pt idx="11">
                  <c:v>-4.6542282511992017</c:v>
                </c:pt>
                <c:pt idx="12">
                  <c:v>-0.14980265734895251</c:v>
                </c:pt>
                <c:pt idx="13">
                  <c:v>7.3111031129330346</c:v>
                </c:pt>
                <c:pt idx="14">
                  <c:v>7.6545927017040114</c:v>
                </c:pt>
                <c:pt idx="15">
                  <c:v>6.4425038976637788E-3</c:v>
                </c:pt>
                <c:pt idx="16">
                  <c:v>-3.68478908176612</c:v>
                </c:pt>
                <c:pt idx="17">
                  <c:v>0.83126071869132367</c:v>
                </c:pt>
                <c:pt idx="18">
                  <c:v>6.9604258796163148</c:v>
                </c:pt>
                <c:pt idx="19">
                  <c:v>6.7161699198993157</c:v>
                </c:pt>
                <c:pt idx="20">
                  <c:v>-0.30983269124141871</c:v>
                </c:pt>
                <c:pt idx="21">
                  <c:v>-4.3871093330965847</c:v>
                </c:pt>
                <c:pt idx="22">
                  <c:v>7.1710063178066061</c:v>
                </c:pt>
                <c:pt idx="23">
                  <c:v>-0.50408405240207543</c:v>
                </c:pt>
                <c:pt idx="24">
                  <c:v>0.1215234010199384</c:v>
                </c:pt>
                <c:pt idx="25">
                  <c:v>7.5301469905244529</c:v>
                </c:pt>
                <c:pt idx="26">
                  <c:v>9.7957606631883964E-2</c:v>
                </c:pt>
                <c:pt idx="27">
                  <c:v>2.6646837061686132E-2</c:v>
                </c:pt>
                <c:pt idx="28">
                  <c:v>2.4247658727167439E-2</c:v>
                </c:pt>
                <c:pt idx="29">
                  <c:v>-0.34380933661989188</c:v>
                </c:pt>
                <c:pt idx="30">
                  <c:v>7.425321636277137</c:v>
                </c:pt>
                <c:pt idx="31">
                  <c:v>1.0206434865639149</c:v>
                </c:pt>
                <c:pt idx="32">
                  <c:v>-4.3490209052512228</c:v>
                </c:pt>
                <c:pt idx="33">
                  <c:v>0.1907771117159843</c:v>
                </c:pt>
                <c:pt idx="34">
                  <c:v>0.52473316170990603</c:v>
                </c:pt>
                <c:pt idx="35">
                  <c:v>-4.09417674417268</c:v>
                </c:pt>
                <c:pt idx="36">
                  <c:v>-4.6755923390220282</c:v>
                </c:pt>
                <c:pt idx="37">
                  <c:v>7.0320173628491247</c:v>
                </c:pt>
                <c:pt idx="38">
                  <c:v>-0.68672716648923648</c:v>
                </c:pt>
                <c:pt idx="39">
                  <c:v>-4.4948319833886039</c:v>
                </c:pt>
                <c:pt idx="40">
                  <c:v>-3.6760432784391641</c:v>
                </c:pt>
                <c:pt idx="41">
                  <c:v>-0.12543901557101861</c:v>
                </c:pt>
                <c:pt idx="42">
                  <c:v>0.29562915510524762</c:v>
                </c:pt>
                <c:pt idx="43">
                  <c:v>8.0976415422836272</c:v>
                </c:pt>
                <c:pt idx="44">
                  <c:v>7.2241509728177817</c:v>
                </c:pt>
                <c:pt idx="45">
                  <c:v>-4.6554041299907736</c:v>
                </c:pt>
                <c:pt idx="46">
                  <c:v>0.74630091536637544</c:v>
                </c:pt>
                <c:pt idx="47">
                  <c:v>6.886213034473224</c:v>
                </c:pt>
                <c:pt idx="48">
                  <c:v>0.27917683467383592</c:v>
                </c:pt>
                <c:pt idx="49">
                  <c:v>-4.7008755486814852E-2</c:v>
                </c:pt>
                <c:pt idx="50">
                  <c:v>0.25453441379308273</c:v>
                </c:pt>
                <c:pt idx="51">
                  <c:v>0.30618431889390713</c:v>
                </c:pt>
                <c:pt idx="52">
                  <c:v>7.5598390251640817</c:v>
                </c:pt>
                <c:pt idx="53">
                  <c:v>1.399782873063515E-2</c:v>
                </c:pt>
                <c:pt idx="54">
                  <c:v>0.2238403814309777</c:v>
                </c:pt>
                <c:pt idx="55">
                  <c:v>-0.68676410878614236</c:v>
                </c:pt>
                <c:pt idx="56">
                  <c:v>0.42141855559080782</c:v>
                </c:pt>
                <c:pt idx="57">
                  <c:v>-4.6471892354472244</c:v>
                </c:pt>
                <c:pt idx="58">
                  <c:v>7.7457344009958931</c:v>
                </c:pt>
                <c:pt idx="59">
                  <c:v>-4.4202210966050606</c:v>
                </c:pt>
                <c:pt idx="60">
                  <c:v>0.49251083257421868</c:v>
                </c:pt>
                <c:pt idx="61">
                  <c:v>-5.1364151631896782</c:v>
                </c:pt>
                <c:pt idx="62">
                  <c:v>0.176393717327024</c:v>
                </c:pt>
                <c:pt idx="63">
                  <c:v>0.16272839871505959</c:v>
                </c:pt>
                <c:pt idx="64">
                  <c:v>-0.24639148963907151</c:v>
                </c:pt>
                <c:pt idx="65">
                  <c:v>-4.3942849869636218</c:v>
                </c:pt>
                <c:pt idx="66">
                  <c:v>-4.4723882033593103</c:v>
                </c:pt>
                <c:pt idx="67">
                  <c:v>0.94414636719581846</c:v>
                </c:pt>
                <c:pt idx="68">
                  <c:v>-3.4880629276779338</c:v>
                </c:pt>
                <c:pt idx="69">
                  <c:v>-4.5739543076222224</c:v>
                </c:pt>
                <c:pt idx="70">
                  <c:v>-0.33502785913685701</c:v>
                </c:pt>
                <c:pt idx="71">
                  <c:v>0.37098891350641688</c:v>
                </c:pt>
                <c:pt idx="72">
                  <c:v>7.2946038317201847</c:v>
                </c:pt>
                <c:pt idx="73">
                  <c:v>0.37100559323441068</c:v>
                </c:pt>
                <c:pt idx="74">
                  <c:v>-4.4802281630119039</c:v>
                </c:pt>
                <c:pt idx="75">
                  <c:v>0.51973917023359983</c:v>
                </c:pt>
                <c:pt idx="76">
                  <c:v>7.5059620157888656</c:v>
                </c:pt>
                <c:pt idx="77">
                  <c:v>0.4018606575680817</c:v>
                </c:pt>
                <c:pt idx="78">
                  <c:v>-4.0691941153730804</c:v>
                </c:pt>
                <c:pt idx="79">
                  <c:v>7.0352521973014079</c:v>
                </c:pt>
                <c:pt idx="80">
                  <c:v>-4.4612984771807884</c:v>
                </c:pt>
                <c:pt idx="81">
                  <c:v>0.58418726658374442</c:v>
                </c:pt>
                <c:pt idx="82">
                  <c:v>-3.8614996357942659</c:v>
                </c:pt>
                <c:pt idx="83">
                  <c:v>0.165192845000912</c:v>
                </c:pt>
                <c:pt idx="84">
                  <c:v>6.5266648813685713</c:v>
                </c:pt>
                <c:pt idx="85">
                  <c:v>0.1654843829586197</c:v>
                </c:pt>
                <c:pt idx="86">
                  <c:v>7.5419729238542823</c:v>
                </c:pt>
                <c:pt idx="87">
                  <c:v>-4.5317291464345946</c:v>
                </c:pt>
                <c:pt idx="88">
                  <c:v>7.5329530709710886</c:v>
                </c:pt>
                <c:pt idx="89">
                  <c:v>-4.3799747664837696</c:v>
                </c:pt>
                <c:pt idx="90">
                  <c:v>7.3054371186436384</c:v>
                </c:pt>
                <c:pt idx="91">
                  <c:v>0.39915338290864311</c:v>
                </c:pt>
                <c:pt idx="92">
                  <c:v>-0.2314530159041974</c:v>
                </c:pt>
                <c:pt idx="93">
                  <c:v>7.694038165324744</c:v>
                </c:pt>
                <c:pt idx="94">
                  <c:v>-4.4688622816278833</c:v>
                </c:pt>
                <c:pt idx="95">
                  <c:v>0.42985249366174888</c:v>
                </c:pt>
                <c:pt idx="96">
                  <c:v>-4.8954587860179339</c:v>
                </c:pt>
                <c:pt idx="97">
                  <c:v>7.1438252290259747</c:v>
                </c:pt>
                <c:pt idx="98">
                  <c:v>-0.69305208915133409</c:v>
                </c:pt>
                <c:pt idx="99">
                  <c:v>-4.6489172302622311E-2</c:v>
                </c:pt>
                <c:pt idx="100">
                  <c:v>9.0047595547570206E-2</c:v>
                </c:pt>
                <c:pt idx="101">
                  <c:v>-0.14046751293478921</c:v>
                </c:pt>
                <c:pt idx="102">
                  <c:v>-5.0057871359443702</c:v>
                </c:pt>
                <c:pt idx="103">
                  <c:v>7.9928468584533476</c:v>
                </c:pt>
                <c:pt idx="104">
                  <c:v>0.28753583661192078</c:v>
                </c:pt>
                <c:pt idx="105">
                  <c:v>-3.9851439942449649</c:v>
                </c:pt>
                <c:pt idx="106">
                  <c:v>9.4484153884826144E-2</c:v>
                </c:pt>
                <c:pt idx="107">
                  <c:v>-4.2600145532459557</c:v>
                </c:pt>
                <c:pt idx="108">
                  <c:v>0.1910289087050509</c:v>
                </c:pt>
                <c:pt idx="109">
                  <c:v>-4.5289796720639908</c:v>
                </c:pt>
                <c:pt idx="110">
                  <c:v>-7.3052038756856036E-3</c:v>
                </c:pt>
                <c:pt idx="111">
                  <c:v>7.1769552887049572</c:v>
                </c:pt>
                <c:pt idx="112">
                  <c:v>0.27313192991430668</c:v>
                </c:pt>
                <c:pt idx="113">
                  <c:v>7.4191475690776629</c:v>
                </c:pt>
                <c:pt idx="114">
                  <c:v>7.3882089517323921</c:v>
                </c:pt>
                <c:pt idx="115">
                  <c:v>-4.3810570871582852</c:v>
                </c:pt>
                <c:pt idx="116">
                  <c:v>7.3669003121550336</c:v>
                </c:pt>
                <c:pt idx="117">
                  <c:v>-4.5731320028415174</c:v>
                </c:pt>
                <c:pt idx="118">
                  <c:v>9.7831726664351387E-2</c:v>
                </c:pt>
                <c:pt idx="119">
                  <c:v>7.3089086756568982</c:v>
                </c:pt>
                <c:pt idx="120">
                  <c:v>7.0218313394616034</c:v>
                </c:pt>
                <c:pt idx="121">
                  <c:v>7.1074034286267072</c:v>
                </c:pt>
                <c:pt idx="122">
                  <c:v>-4.357866091860978</c:v>
                </c:pt>
                <c:pt idx="123">
                  <c:v>0.5167756651675528</c:v>
                </c:pt>
                <c:pt idx="124">
                  <c:v>7.058802488080447E-2</c:v>
                </c:pt>
                <c:pt idx="125">
                  <c:v>-4.5057603933779777</c:v>
                </c:pt>
                <c:pt idx="126">
                  <c:v>-4.8985246849181534</c:v>
                </c:pt>
                <c:pt idx="127">
                  <c:v>-5.0192777318485877</c:v>
                </c:pt>
                <c:pt idx="128">
                  <c:v>0.31970010750648281</c:v>
                </c:pt>
                <c:pt idx="129">
                  <c:v>7.1978746379680878</c:v>
                </c:pt>
                <c:pt idx="130">
                  <c:v>-4.0835418141422393</c:v>
                </c:pt>
                <c:pt idx="131">
                  <c:v>7.2559245975953077</c:v>
                </c:pt>
                <c:pt idx="132">
                  <c:v>7.6216007979826266</c:v>
                </c:pt>
                <c:pt idx="133">
                  <c:v>0.40209077724762771</c:v>
                </c:pt>
                <c:pt idx="134">
                  <c:v>-0.21057551656077381</c:v>
                </c:pt>
                <c:pt idx="135">
                  <c:v>-4.7014838180518801</c:v>
                </c:pt>
                <c:pt idx="136">
                  <c:v>0.51868654021440963</c:v>
                </c:pt>
                <c:pt idx="137">
                  <c:v>0.304296022373783</c:v>
                </c:pt>
                <c:pt idx="138">
                  <c:v>0.12863373518702381</c:v>
                </c:pt>
                <c:pt idx="139">
                  <c:v>0.49844230606125228</c:v>
                </c:pt>
                <c:pt idx="140">
                  <c:v>-0.21935927178745401</c:v>
                </c:pt>
                <c:pt idx="141">
                  <c:v>-4.4684664888253964</c:v>
                </c:pt>
                <c:pt idx="142">
                  <c:v>-3.8006261306800448</c:v>
                </c:pt>
                <c:pt idx="143">
                  <c:v>7.5452094540386554</c:v>
                </c:pt>
                <c:pt idx="144">
                  <c:v>-5.0001044063857396</c:v>
                </c:pt>
                <c:pt idx="145">
                  <c:v>0.16629680946707451</c:v>
                </c:pt>
                <c:pt idx="146">
                  <c:v>6.7434075301409786</c:v>
                </c:pt>
                <c:pt idx="147">
                  <c:v>8.0974048423875941E-2</c:v>
                </c:pt>
                <c:pt idx="148">
                  <c:v>-0.57430159911929324</c:v>
                </c:pt>
                <c:pt idx="149">
                  <c:v>0.1267806842065467</c:v>
                </c:pt>
                <c:pt idx="150">
                  <c:v>3.4674587122924573E-2</c:v>
                </c:pt>
                <c:pt idx="151">
                  <c:v>0.37114156339124299</c:v>
                </c:pt>
                <c:pt idx="152">
                  <c:v>0.127974346970119</c:v>
                </c:pt>
                <c:pt idx="153">
                  <c:v>9.8820286524392995E-2</c:v>
                </c:pt>
                <c:pt idx="154">
                  <c:v>-4.5270888865536074</c:v>
                </c:pt>
                <c:pt idx="155">
                  <c:v>7.2432537880630559</c:v>
                </c:pt>
                <c:pt idx="156">
                  <c:v>-4.2560354398608746</c:v>
                </c:pt>
                <c:pt idx="157">
                  <c:v>-0.7272173292716998</c:v>
                </c:pt>
                <c:pt idx="158">
                  <c:v>7.3513101637625224</c:v>
                </c:pt>
                <c:pt idx="159">
                  <c:v>0.2407908876672544</c:v>
                </c:pt>
                <c:pt idx="160">
                  <c:v>0.11329565084246609</c:v>
                </c:pt>
                <c:pt idx="161">
                  <c:v>8.6961009574758552E-2</c:v>
                </c:pt>
                <c:pt idx="162">
                  <c:v>-4.7713452556859242</c:v>
                </c:pt>
                <c:pt idx="163">
                  <c:v>-0.30413644149593921</c:v>
                </c:pt>
                <c:pt idx="164">
                  <c:v>-0.68833271046401834</c:v>
                </c:pt>
                <c:pt idx="165">
                  <c:v>7.682492827424773</c:v>
                </c:pt>
                <c:pt idx="166">
                  <c:v>8.0731217828056252</c:v>
                </c:pt>
                <c:pt idx="167">
                  <c:v>-0.34823280047313149</c:v>
                </c:pt>
                <c:pt idx="168">
                  <c:v>-4.5176700243610393</c:v>
                </c:pt>
                <c:pt idx="169">
                  <c:v>-4.4735627661243784</c:v>
                </c:pt>
                <c:pt idx="170">
                  <c:v>0.39655015177521891</c:v>
                </c:pt>
                <c:pt idx="171">
                  <c:v>-4.5791292637670917</c:v>
                </c:pt>
                <c:pt idx="172">
                  <c:v>-4.4561655883994389</c:v>
                </c:pt>
                <c:pt idx="173">
                  <c:v>-0.69129250956233779</c:v>
                </c:pt>
                <c:pt idx="174">
                  <c:v>7.2946740731411639</c:v>
                </c:pt>
                <c:pt idx="175">
                  <c:v>7.4265478758390886</c:v>
                </c:pt>
                <c:pt idx="176">
                  <c:v>-0.19148069721144911</c:v>
                </c:pt>
                <c:pt idx="177">
                  <c:v>-4.5186281865987468</c:v>
                </c:pt>
                <c:pt idx="178">
                  <c:v>-0.1219150081053538</c:v>
                </c:pt>
                <c:pt idx="179">
                  <c:v>0.47731258021156497</c:v>
                </c:pt>
                <c:pt idx="180">
                  <c:v>0.22947867528387661</c:v>
                </c:pt>
                <c:pt idx="181">
                  <c:v>7.3939725153459888</c:v>
                </c:pt>
                <c:pt idx="182">
                  <c:v>0.1004481736740693</c:v>
                </c:pt>
                <c:pt idx="183">
                  <c:v>-0.38086996001696027</c:v>
                </c:pt>
                <c:pt idx="184">
                  <c:v>7.2300735487641914</c:v>
                </c:pt>
                <c:pt idx="185">
                  <c:v>7.3303873425079811</c:v>
                </c:pt>
                <c:pt idx="186">
                  <c:v>7.3805020480303432</c:v>
                </c:pt>
                <c:pt idx="187">
                  <c:v>0.39195857405433998</c:v>
                </c:pt>
                <c:pt idx="188">
                  <c:v>-0.23133868902495239</c:v>
                </c:pt>
                <c:pt idx="189">
                  <c:v>7.9338898737036558</c:v>
                </c:pt>
                <c:pt idx="190">
                  <c:v>7.1755212708224549</c:v>
                </c:pt>
                <c:pt idx="191">
                  <c:v>-3.5571520995775929E-2</c:v>
                </c:pt>
                <c:pt idx="192">
                  <c:v>-4.4308703450294917</c:v>
                </c:pt>
                <c:pt idx="193">
                  <c:v>0.34150283619840999</c:v>
                </c:pt>
                <c:pt idx="194">
                  <c:v>7.1776245105592222</c:v>
                </c:pt>
                <c:pt idx="195">
                  <c:v>-4.9926723698005233</c:v>
                </c:pt>
                <c:pt idx="196">
                  <c:v>7.3776688145803302</c:v>
                </c:pt>
                <c:pt idx="197">
                  <c:v>6.8315927241401102</c:v>
                </c:pt>
                <c:pt idx="198">
                  <c:v>7.0306173069952642</c:v>
                </c:pt>
                <c:pt idx="199">
                  <c:v>-4.6301870210056464</c:v>
                </c:pt>
                <c:pt idx="200">
                  <c:v>0.1099532218111953</c:v>
                </c:pt>
                <c:pt idx="201">
                  <c:v>6.2416628387627487E-2</c:v>
                </c:pt>
                <c:pt idx="202">
                  <c:v>0.44801794475147633</c:v>
                </c:pt>
                <c:pt idx="203">
                  <c:v>-0.17001061315895891</c:v>
                </c:pt>
                <c:pt idx="204">
                  <c:v>0.22024231398884689</c:v>
                </c:pt>
                <c:pt idx="205">
                  <c:v>7.657057024644601</c:v>
                </c:pt>
                <c:pt idx="206">
                  <c:v>0.87398393490414716</c:v>
                </c:pt>
                <c:pt idx="207">
                  <c:v>2.1795875835201081E-2</c:v>
                </c:pt>
                <c:pt idx="208">
                  <c:v>8.1264939199655828</c:v>
                </c:pt>
                <c:pt idx="209">
                  <c:v>7.4843237554275444</c:v>
                </c:pt>
                <c:pt idx="210">
                  <c:v>-0.70512372727483763</c:v>
                </c:pt>
                <c:pt idx="211">
                  <c:v>-4.8915545982629629</c:v>
                </c:pt>
                <c:pt idx="212">
                  <c:v>6.5316994666987718</c:v>
                </c:pt>
                <c:pt idx="213">
                  <c:v>-0.31978308690125667</c:v>
                </c:pt>
                <c:pt idx="214">
                  <c:v>-0.2662258531293501</c:v>
                </c:pt>
                <c:pt idx="215">
                  <c:v>6.4752045945211698</c:v>
                </c:pt>
                <c:pt idx="216">
                  <c:v>0.29068243499203927</c:v>
                </c:pt>
                <c:pt idx="217">
                  <c:v>0.86328584300170919</c:v>
                </c:pt>
                <c:pt idx="218">
                  <c:v>-4.546305240911523</c:v>
                </c:pt>
                <c:pt idx="219">
                  <c:v>-5.0666642515815914</c:v>
                </c:pt>
                <c:pt idx="220">
                  <c:v>-4.0698249888829334</c:v>
                </c:pt>
                <c:pt idx="221">
                  <c:v>7.2773008873275282</c:v>
                </c:pt>
                <c:pt idx="222">
                  <c:v>7.0218327078340739</c:v>
                </c:pt>
                <c:pt idx="223">
                  <c:v>7.2512187763008544</c:v>
                </c:pt>
                <c:pt idx="224">
                  <c:v>-0.84538344488736283</c:v>
                </c:pt>
                <c:pt idx="225">
                  <c:v>-4.2910165851349653</c:v>
                </c:pt>
                <c:pt idx="226">
                  <c:v>8.1324834396584897</c:v>
                </c:pt>
                <c:pt idx="227">
                  <c:v>0.1315272994589799</c:v>
                </c:pt>
                <c:pt idx="228">
                  <c:v>0.14388354697742339</c:v>
                </c:pt>
                <c:pt idx="229">
                  <c:v>-5.0625667580475797</c:v>
                </c:pt>
                <c:pt idx="230">
                  <c:v>-4.7483758659280921</c:v>
                </c:pt>
                <c:pt idx="231">
                  <c:v>-4.5854255559307191</c:v>
                </c:pt>
                <c:pt idx="232">
                  <c:v>7.0656260498435151</c:v>
                </c:pt>
                <c:pt idx="233">
                  <c:v>-0.16478013839345251</c:v>
                </c:pt>
                <c:pt idx="234">
                  <c:v>-3.8657208210788738</c:v>
                </c:pt>
                <c:pt idx="235">
                  <c:v>-4.4592650987753526</c:v>
                </c:pt>
                <c:pt idx="236">
                  <c:v>-0.72048589952531283</c:v>
                </c:pt>
                <c:pt idx="237">
                  <c:v>7.3807405129927126</c:v>
                </c:pt>
                <c:pt idx="238">
                  <c:v>7.4389247199900019</c:v>
                </c:pt>
                <c:pt idx="239">
                  <c:v>7.8961215895319334</c:v>
                </c:pt>
                <c:pt idx="240">
                  <c:v>-3.9493263130597391</c:v>
                </c:pt>
                <c:pt idx="241">
                  <c:v>0.78537221159066417</c:v>
                </c:pt>
                <c:pt idx="242">
                  <c:v>7.0803123573451074</c:v>
                </c:pt>
                <c:pt idx="243">
                  <c:v>-3.5926533548176871</c:v>
                </c:pt>
                <c:pt idx="244">
                  <c:v>0.15873184693675149</c:v>
                </c:pt>
                <c:pt idx="245">
                  <c:v>-5.051419137327164</c:v>
                </c:pt>
                <c:pt idx="246">
                  <c:v>0.44369365724903659</c:v>
                </c:pt>
                <c:pt idx="247">
                  <c:v>-2.4146576018541279E-2</c:v>
                </c:pt>
                <c:pt idx="248">
                  <c:v>0.28496292154023112</c:v>
                </c:pt>
                <c:pt idx="249">
                  <c:v>-0.1009469923426347</c:v>
                </c:pt>
                <c:pt idx="250">
                  <c:v>9.8021472591449083E-2</c:v>
                </c:pt>
                <c:pt idx="251">
                  <c:v>2.930481127766614E-2</c:v>
                </c:pt>
                <c:pt idx="252">
                  <c:v>7.3231620379700706</c:v>
                </c:pt>
                <c:pt idx="253">
                  <c:v>-0.32228608419445298</c:v>
                </c:pt>
                <c:pt idx="254">
                  <c:v>-0.32789254466590267</c:v>
                </c:pt>
                <c:pt idx="255">
                  <c:v>7.2341458991678724</c:v>
                </c:pt>
                <c:pt idx="256">
                  <c:v>6.6793283142607587</c:v>
                </c:pt>
                <c:pt idx="257">
                  <c:v>-4.3564263239392176</c:v>
                </c:pt>
                <c:pt idx="258">
                  <c:v>0.19083604679855909</c:v>
                </c:pt>
                <c:pt idx="259">
                  <c:v>0.63113431243312779</c:v>
                </c:pt>
                <c:pt idx="260">
                  <c:v>7.581636938323415</c:v>
                </c:pt>
                <c:pt idx="261">
                  <c:v>7.1852843997339031</c:v>
                </c:pt>
                <c:pt idx="262">
                  <c:v>-0.40150706092064259</c:v>
                </c:pt>
                <c:pt idx="263">
                  <c:v>7.234258786751834</c:v>
                </c:pt>
                <c:pt idx="264">
                  <c:v>0.1086051209153738</c:v>
                </c:pt>
                <c:pt idx="265">
                  <c:v>-4.5184642002161661</c:v>
                </c:pt>
                <c:pt idx="266">
                  <c:v>0.11337364934859701</c:v>
                </c:pt>
                <c:pt idx="267">
                  <c:v>7.1357698696736671</c:v>
                </c:pt>
                <c:pt idx="268">
                  <c:v>-4.2769797937652854</c:v>
                </c:pt>
                <c:pt idx="269">
                  <c:v>7.2308673753191419</c:v>
                </c:pt>
                <c:pt idx="270">
                  <c:v>-4.2012538239843318</c:v>
                </c:pt>
                <c:pt idx="271">
                  <c:v>0.30986055402607188</c:v>
                </c:pt>
                <c:pt idx="272">
                  <c:v>-2.5482898191274278E-3</c:v>
                </c:pt>
                <c:pt idx="273">
                  <c:v>-0.6630464807901344</c:v>
                </c:pt>
                <c:pt idx="274">
                  <c:v>-5.0498746753493542</c:v>
                </c:pt>
                <c:pt idx="275">
                  <c:v>7.1686150799908628</c:v>
                </c:pt>
                <c:pt idx="276">
                  <c:v>7.1137204086550216</c:v>
                </c:pt>
                <c:pt idx="277">
                  <c:v>-4.4018767445213376</c:v>
                </c:pt>
                <c:pt idx="278">
                  <c:v>0.15159756933457169</c:v>
                </c:pt>
                <c:pt idx="279">
                  <c:v>7.7276634335853407</c:v>
                </c:pt>
                <c:pt idx="280">
                  <c:v>-0.2259793355118884</c:v>
                </c:pt>
                <c:pt idx="281">
                  <c:v>0.7410931741806368</c:v>
                </c:pt>
                <c:pt idx="282">
                  <c:v>-0.34882250624220379</c:v>
                </c:pt>
                <c:pt idx="283">
                  <c:v>-4.516766948483121</c:v>
                </c:pt>
                <c:pt idx="284">
                  <c:v>7.7730421234168876</c:v>
                </c:pt>
                <c:pt idx="285">
                  <c:v>-4.9593111510705059</c:v>
                </c:pt>
                <c:pt idx="286">
                  <c:v>0.39191853620121841</c:v>
                </c:pt>
                <c:pt idx="287">
                  <c:v>-6.4060675246508908E-2</c:v>
                </c:pt>
                <c:pt idx="288">
                  <c:v>7.2134408753928163</c:v>
                </c:pt>
                <c:pt idx="289">
                  <c:v>-0.133953362382986</c:v>
                </c:pt>
                <c:pt idx="290">
                  <c:v>-5.451930896269948</c:v>
                </c:pt>
                <c:pt idx="291">
                  <c:v>-0.43102824252437871</c:v>
                </c:pt>
                <c:pt idx="292">
                  <c:v>-0.14904783052773291</c:v>
                </c:pt>
                <c:pt idx="293">
                  <c:v>7.4479252727909868</c:v>
                </c:pt>
                <c:pt idx="294">
                  <c:v>0.63534420407686976</c:v>
                </c:pt>
                <c:pt idx="295">
                  <c:v>7.5443814802828992</c:v>
                </c:pt>
                <c:pt idx="296">
                  <c:v>0.70818019226180373</c:v>
                </c:pt>
                <c:pt idx="297">
                  <c:v>7.3303514131552188</c:v>
                </c:pt>
                <c:pt idx="298">
                  <c:v>0.27566490681262729</c:v>
                </c:pt>
                <c:pt idx="299">
                  <c:v>6.7806068604834984</c:v>
                </c:pt>
                <c:pt idx="300">
                  <c:v>0.35585207193989998</c:v>
                </c:pt>
                <c:pt idx="301">
                  <c:v>7.2976637697918356</c:v>
                </c:pt>
                <c:pt idx="302">
                  <c:v>-1.9226498269990192E-2</c:v>
                </c:pt>
                <c:pt idx="303">
                  <c:v>1.0315606192316</c:v>
                </c:pt>
                <c:pt idx="304">
                  <c:v>7.8039542251569332</c:v>
                </c:pt>
                <c:pt idx="305">
                  <c:v>6.9929416193574641</c:v>
                </c:pt>
                <c:pt idx="306">
                  <c:v>-0.1013920905025664</c:v>
                </c:pt>
                <c:pt idx="307">
                  <c:v>-4.0513197400106868</c:v>
                </c:pt>
                <c:pt idx="308">
                  <c:v>7.3381957120709114</c:v>
                </c:pt>
                <c:pt idx="309">
                  <c:v>-5.0327111204291004</c:v>
                </c:pt>
                <c:pt idx="310">
                  <c:v>-4.4466962426260128</c:v>
                </c:pt>
                <c:pt idx="311">
                  <c:v>8.1196399482648172</c:v>
                </c:pt>
                <c:pt idx="312">
                  <c:v>-0.56308006201126082</c:v>
                </c:pt>
                <c:pt idx="313">
                  <c:v>8.2193826540343622</c:v>
                </c:pt>
                <c:pt idx="314">
                  <c:v>0.63431579658680459</c:v>
                </c:pt>
                <c:pt idx="315">
                  <c:v>-5.0156736684052499</c:v>
                </c:pt>
                <c:pt idx="316">
                  <c:v>7.6562202629919058</c:v>
                </c:pt>
                <c:pt idx="317">
                  <c:v>6.3934618807579424</c:v>
                </c:pt>
                <c:pt idx="318">
                  <c:v>-4.7724401192634867</c:v>
                </c:pt>
                <c:pt idx="319">
                  <c:v>0.69843197568309245</c:v>
                </c:pt>
                <c:pt idx="320">
                  <c:v>9.8365406490325574E-2</c:v>
                </c:pt>
                <c:pt idx="321">
                  <c:v>0.46264019648441818</c:v>
                </c:pt>
                <c:pt idx="322">
                  <c:v>-4.4159298001835712E-2</c:v>
                </c:pt>
                <c:pt idx="323">
                  <c:v>-4.6807273666658507</c:v>
                </c:pt>
                <c:pt idx="324">
                  <c:v>7.9335943280155812</c:v>
                </c:pt>
                <c:pt idx="325">
                  <c:v>0.1138491743959268</c:v>
                </c:pt>
                <c:pt idx="326">
                  <c:v>-0.64882942247314834</c:v>
                </c:pt>
                <c:pt idx="327">
                  <c:v>7.9947975072768998</c:v>
                </c:pt>
                <c:pt idx="328">
                  <c:v>6.9933476865902344E-2</c:v>
                </c:pt>
                <c:pt idx="329">
                  <c:v>7.2630117948053989</c:v>
                </c:pt>
                <c:pt idx="330">
                  <c:v>-4.1376606004502534</c:v>
                </c:pt>
                <c:pt idx="331">
                  <c:v>0.76741475566387329</c:v>
                </c:pt>
                <c:pt idx="332">
                  <c:v>-4.668966300529819</c:v>
                </c:pt>
                <c:pt idx="333">
                  <c:v>0.83850882784512093</c:v>
                </c:pt>
                <c:pt idx="334">
                  <c:v>-4.5021614724721761</c:v>
                </c:pt>
                <c:pt idx="335">
                  <c:v>0.1064821893686053</c:v>
                </c:pt>
                <c:pt idx="336">
                  <c:v>-3.5703004609339439</c:v>
                </c:pt>
                <c:pt idx="337">
                  <c:v>0.24159493902038501</c:v>
                </c:pt>
                <c:pt idx="338">
                  <c:v>7.2307116366698816</c:v>
                </c:pt>
                <c:pt idx="339">
                  <c:v>-4.3042634368872594</c:v>
                </c:pt>
                <c:pt idx="340">
                  <c:v>-4.6464630189588894</c:v>
                </c:pt>
                <c:pt idx="341">
                  <c:v>0.32776286002684057</c:v>
                </c:pt>
                <c:pt idx="342">
                  <c:v>-3.9742676803831678</c:v>
                </c:pt>
                <c:pt idx="343">
                  <c:v>6.9606350224885389</c:v>
                </c:pt>
                <c:pt idx="344">
                  <c:v>-4.4686078955972279</c:v>
                </c:pt>
                <c:pt idx="345">
                  <c:v>0.42081253429888738</c:v>
                </c:pt>
                <c:pt idx="346">
                  <c:v>0.84158392346377575</c:v>
                </c:pt>
                <c:pt idx="347">
                  <c:v>0.40638772630566972</c:v>
                </c:pt>
                <c:pt idx="348">
                  <c:v>-3.7319349510775951E-2</c:v>
                </c:pt>
                <c:pt idx="349">
                  <c:v>0.27656445622581022</c:v>
                </c:pt>
                <c:pt idx="350">
                  <c:v>0.66432004201005901</c:v>
                </c:pt>
                <c:pt idx="351">
                  <c:v>0.11083448837417979</c:v>
                </c:pt>
                <c:pt idx="352">
                  <c:v>0.32878534398104009</c:v>
                </c:pt>
                <c:pt idx="353">
                  <c:v>-5.8699335710247907E-2</c:v>
                </c:pt>
                <c:pt idx="354">
                  <c:v>6.4222902095679384</c:v>
                </c:pt>
                <c:pt idx="355">
                  <c:v>0.51293339173129371</c:v>
                </c:pt>
                <c:pt idx="356">
                  <c:v>0.49355917663805782</c:v>
                </c:pt>
                <c:pt idx="357">
                  <c:v>0.29307112951385339</c:v>
                </c:pt>
                <c:pt idx="358">
                  <c:v>-9.8828637411028292E-2</c:v>
                </c:pt>
                <c:pt idx="359">
                  <c:v>-0.43800625878732319</c:v>
                </c:pt>
                <c:pt idx="360">
                  <c:v>-0.69347798527404336</c:v>
                </c:pt>
                <c:pt idx="361">
                  <c:v>0.17720062407823711</c:v>
                </c:pt>
                <c:pt idx="362">
                  <c:v>6.5906898033442252</c:v>
                </c:pt>
                <c:pt idx="363">
                  <c:v>0.42210088589781419</c:v>
                </c:pt>
                <c:pt idx="364">
                  <c:v>-4.4971919287213824</c:v>
                </c:pt>
                <c:pt idx="365">
                  <c:v>0.42941584713658942</c:v>
                </c:pt>
                <c:pt idx="366">
                  <c:v>7.2045648908869921</c:v>
                </c:pt>
                <c:pt idx="367">
                  <c:v>3.8920922370452381E-2</c:v>
                </c:pt>
                <c:pt idx="368">
                  <c:v>6.8392509403866617</c:v>
                </c:pt>
                <c:pt idx="369">
                  <c:v>-0.3683108165261656</c:v>
                </c:pt>
                <c:pt idx="370">
                  <c:v>-0.20058508434876091</c:v>
                </c:pt>
                <c:pt idx="371">
                  <c:v>-4.5753584975912016</c:v>
                </c:pt>
                <c:pt idx="372">
                  <c:v>-4.4647044853846243</c:v>
                </c:pt>
                <c:pt idx="373">
                  <c:v>-0.13934863880136411</c:v>
                </c:pt>
                <c:pt idx="374">
                  <c:v>-4.3935131803568339</c:v>
                </c:pt>
                <c:pt idx="375">
                  <c:v>-3.7101932932856569</c:v>
                </c:pt>
                <c:pt idx="376">
                  <c:v>-4.124100595151396</c:v>
                </c:pt>
                <c:pt idx="377">
                  <c:v>6.8116339955648</c:v>
                </c:pt>
                <c:pt idx="378">
                  <c:v>-4.7939764925594757</c:v>
                </c:pt>
                <c:pt idx="379">
                  <c:v>-4.7783771765916327</c:v>
                </c:pt>
                <c:pt idx="380">
                  <c:v>-0.48479873990584382</c:v>
                </c:pt>
                <c:pt idx="381">
                  <c:v>-4.4633145470895874</c:v>
                </c:pt>
                <c:pt idx="382">
                  <c:v>-0.23634983926808339</c:v>
                </c:pt>
                <c:pt idx="383">
                  <c:v>0.11218096067875891</c:v>
                </c:pt>
                <c:pt idx="384">
                  <c:v>-4.4828008755567827</c:v>
                </c:pt>
                <c:pt idx="385">
                  <c:v>-4.786345365992501</c:v>
                </c:pt>
                <c:pt idx="386">
                  <c:v>7.8217442539425379</c:v>
                </c:pt>
                <c:pt idx="387">
                  <c:v>7.697865752261146</c:v>
                </c:pt>
                <c:pt idx="388">
                  <c:v>-4.7210047215233937</c:v>
                </c:pt>
                <c:pt idx="389">
                  <c:v>0.64822906634883692</c:v>
                </c:pt>
                <c:pt idx="390">
                  <c:v>-0.36855387931714451</c:v>
                </c:pt>
                <c:pt idx="391">
                  <c:v>-0.74406034122268616</c:v>
                </c:pt>
                <c:pt idx="392">
                  <c:v>0.28264133347607828</c:v>
                </c:pt>
                <c:pt idx="393">
                  <c:v>0.37214962379911087</c:v>
                </c:pt>
                <c:pt idx="394">
                  <c:v>0.1531888711781311</c:v>
                </c:pt>
                <c:pt idx="395">
                  <c:v>7.2516500739416854</c:v>
                </c:pt>
                <c:pt idx="396">
                  <c:v>7.6136335850206702</c:v>
                </c:pt>
                <c:pt idx="397">
                  <c:v>-3.9970210899979022</c:v>
                </c:pt>
                <c:pt idx="398">
                  <c:v>7.2093175580709516</c:v>
                </c:pt>
                <c:pt idx="399">
                  <c:v>2.7405276156071051E-2</c:v>
                </c:pt>
                <c:pt idx="400">
                  <c:v>9.0267248948481968E-2</c:v>
                </c:pt>
                <c:pt idx="401">
                  <c:v>7.5342525198845101</c:v>
                </c:pt>
                <c:pt idx="402">
                  <c:v>-3.5704865220663939</c:v>
                </c:pt>
                <c:pt idx="403">
                  <c:v>-4.5103681512104208</c:v>
                </c:pt>
                <c:pt idx="404">
                  <c:v>-6.9228737793839276E-3</c:v>
                </c:pt>
                <c:pt idx="405">
                  <c:v>0.4763294339410778</c:v>
                </c:pt>
                <c:pt idx="406">
                  <c:v>-4.9567342928374343</c:v>
                </c:pt>
                <c:pt idx="407">
                  <c:v>0.79758659483871097</c:v>
                </c:pt>
                <c:pt idx="408">
                  <c:v>7.6398346778807582</c:v>
                </c:pt>
                <c:pt idx="409">
                  <c:v>5.6283742865090948E-2</c:v>
                </c:pt>
                <c:pt idx="410">
                  <c:v>8.0941013336140646</c:v>
                </c:pt>
                <c:pt idx="411">
                  <c:v>-4.3094176825584496</c:v>
                </c:pt>
                <c:pt idx="412">
                  <c:v>9.2223154762767337E-2</c:v>
                </c:pt>
                <c:pt idx="413">
                  <c:v>9.8473822360296573E-2</c:v>
                </c:pt>
                <c:pt idx="414">
                  <c:v>6.8331203864058576</c:v>
                </c:pt>
                <c:pt idx="415">
                  <c:v>7.3459995839306842</c:v>
                </c:pt>
                <c:pt idx="416">
                  <c:v>7.7485986976553596</c:v>
                </c:pt>
                <c:pt idx="417">
                  <c:v>-0.75636856147962594</c:v>
                </c:pt>
                <c:pt idx="418">
                  <c:v>-4.2558840750677707</c:v>
                </c:pt>
                <c:pt idx="419">
                  <c:v>6.9744620206455981</c:v>
                </c:pt>
                <c:pt idx="420">
                  <c:v>7.3176396627660374</c:v>
                </c:pt>
                <c:pt idx="421">
                  <c:v>7.3766799982558133</c:v>
                </c:pt>
                <c:pt idx="422">
                  <c:v>0.23814611467626659</c:v>
                </c:pt>
                <c:pt idx="423">
                  <c:v>6.8082050494822282</c:v>
                </c:pt>
                <c:pt idx="424">
                  <c:v>-4.9823476720606639</c:v>
                </c:pt>
                <c:pt idx="425">
                  <c:v>6.433361130977163</c:v>
                </c:pt>
                <c:pt idx="426">
                  <c:v>0.33378528676289881</c:v>
                </c:pt>
                <c:pt idx="427">
                  <c:v>-4.4704183545053544</c:v>
                </c:pt>
                <c:pt idx="428">
                  <c:v>-4.5033182023572929</c:v>
                </c:pt>
                <c:pt idx="429">
                  <c:v>-4.3698630144331183</c:v>
                </c:pt>
                <c:pt idx="430">
                  <c:v>-4.8646145635542206</c:v>
                </c:pt>
                <c:pt idx="431">
                  <c:v>-4.4667493451249252</c:v>
                </c:pt>
                <c:pt idx="432">
                  <c:v>7.4899325676461217</c:v>
                </c:pt>
                <c:pt idx="433">
                  <c:v>-4.8651624187800024</c:v>
                </c:pt>
                <c:pt idx="434">
                  <c:v>6.9143707438592221</c:v>
                </c:pt>
                <c:pt idx="435">
                  <c:v>6.9229495758632256</c:v>
                </c:pt>
                <c:pt idx="436">
                  <c:v>-0.31895972965257152</c:v>
                </c:pt>
                <c:pt idx="437">
                  <c:v>-0.47577952086910708</c:v>
                </c:pt>
                <c:pt idx="438">
                  <c:v>-4.2727976677506279</c:v>
                </c:pt>
                <c:pt idx="439">
                  <c:v>-4.0279681585549696</c:v>
                </c:pt>
                <c:pt idx="440">
                  <c:v>5.8420301699897308E-2</c:v>
                </c:pt>
                <c:pt idx="441">
                  <c:v>0.14849505860402321</c:v>
                </c:pt>
                <c:pt idx="442">
                  <c:v>7.6187407529556168</c:v>
                </c:pt>
                <c:pt idx="443">
                  <c:v>-4.6641437512509567</c:v>
                </c:pt>
                <c:pt idx="444">
                  <c:v>8.2032967610494332</c:v>
                </c:pt>
                <c:pt idx="445">
                  <c:v>6.9743240413871561</c:v>
                </c:pt>
                <c:pt idx="446">
                  <c:v>0.7543109635121289</c:v>
                </c:pt>
                <c:pt idx="447">
                  <c:v>7.0112503012517013</c:v>
                </c:pt>
                <c:pt idx="448">
                  <c:v>-0.14991312978899751</c:v>
                </c:pt>
                <c:pt idx="449">
                  <c:v>0.1270125853126183</c:v>
                </c:pt>
                <c:pt idx="450">
                  <c:v>-4.6314624757416052</c:v>
                </c:pt>
                <c:pt idx="451">
                  <c:v>0.78695015853274641</c:v>
                </c:pt>
                <c:pt idx="452">
                  <c:v>6.7752910114198546</c:v>
                </c:pt>
                <c:pt idx="453">
                  <c:v>-5.0983859109974121</c:v>
                </c:pt>
                <c:pt idx="454">
                  <c:v>7.0770083603055509</c:v>
                </c:pt>
                <c:pt idx="455">
                  <c:v>0.63667554117165248</c:v>
                </c:pt>
                <c:pt idx="456">
                  <c:v>0.50470727524970993</c:v>
                </c:pt>
                <c:pt idx="457">
                  <c:v>6.3813732234858884</c:v>
                </c:pt>
                <c:pt idx="458">
                  <c:v>-4.427690486538201</c:v>
                </c:pt>
                <c:pt idx="459">
                  <c:v>4.2014772002026413E-2</c:v>
                </c:pt>
                <c:pt idx="460">
                  <c:v>7.0431930017911224</c:v>
                </c:pt>
                <c:pt idx="461">
                  <c:v>-0.34725645782086462</c:v>
                </c:pt>
                <c:pt idx="462">
                  <c:v>-0.42078596943134239</c:v>
                </c:pt>
                <c:pt idx="463">
                  <c:v>0.30602731691080998</c:v>
                </c:pt>
                <c:pt idx="464">
                  <c:v>7.0521964480917321</c:v>
                </c:pt>
                <c:pt idx="465">
                  <c:v>-0.1660458621868697</c:v>
                </c:pt>
                <c:pt idx="466">
                  <c:v>7.4563793393834459</c:v>
                </c:pt>
                <c:pt idx="467">
                  <c:v>7.047537323950257</c:v>
                </c:pt>
                <c:pt idx="468">
                  <c:v>-4.1829128291427926</c:v>
                </c:pt>
                <c:pt idx="469">
                  <c:v>0.31910437284501741</c:v>
                </c:pt>
                <c:pt idx="470">
                  <c:v>-0.71224900771274213</c:v>
                </c:pt>
                <c:pt idx="471">
                  <c:v>-4.4465865724197844</c:v>
                </c:pt>
                <c:pt idx="472">
                  <c:v>-0.1371570483724629</c:v>
                </c:pt>
                <c:pt idx="473">
                  <c:v>6.4741666874593502</c:v>
                </c:pt>
                <c:pt idx="474">
                  <c:v>-0.27259789024596909</c:v>
                </c:pt>
                <c:pt idx="475">
                  <c:v>0.99945659029097256</c:v>
                </c:pt>
                <c:pt idx="476">
                  <c:v>-4.4485072344705641</c:v>
                </c:pt>
                <c:pt idx="477">
                  <c:v>-4.4428207813449969</c:v>
                </c:pt>
                <c:pt idx="478">
                  <c:v>0.13832491838793051</c:v>
                </c:pt>
                <c:pt idx="479">
                  <c:v>-5.1988417194475796</c:v>
                </c:pt>
                <c:pt idx="480">
                  <c:v>-4.5653013108593576</c:v>
                </c:pt>
                <c:pt idx="481">
                  <c:v>1.2286019308809491E-2</c:v>
                </c:pt>
                <c:pt idx="482">
                  <c:v>0.35827699193216628</c:v>
                </c:pt>
                <c:pt idx="483">
                  <c:v>-4.4747664306599733</c:v>
                </c:pt>
                <c:pt idx="484">
                  <c:v>-3.800830025487286</c:v>
                </c:pt>
                <c:pt idx="485">
                  <c:v>6.8697748744212808</c:v>
                </c:pt>
                <c:pt idx="486">
                  <c:v>-0.39644903142973092</c:v>
                </c:pt>
                <c:pt idx="487">
                  <c:v>-5.0257501299796266</c:v>
                </c:pt>
                <c:pt idx="488">
                  <c:v>-4.8952035550913973</c:v>
                </c:pt>
                <c:pt idx="489">
                  <c:v>7.5342210722563081</c:v>
                </c:pt>
                <c:pt idx="490">
                  <c:v>7.9351999722679123</c:v>
                </c:pt>
                <c:pt idx="491">
                  <c:v>7.306221538794504</c:v>
                </c:pt>
                <c:pt idx="492">
                  <c:v>-0.29841065736006001</c:v>
                </c:pt>
                <c:pt idx="493">
                  <c:v>0.184408643557986</c:v>
                </c:pt>
                <c:pt idx="494">
                  <c:v>-0.17972439978772561</c:v>
                </c:pt>
                <c:pt idx="495">
                  <c:v>-0.45568527179386298</c:v>
                </c:pt>
                <c:pt idx="496">
                  <c:v>-4.5298960475940788</c:v>
                </c:pt>
                <c:pt idx="497">
                  <c:v>7.5208034384525391</c:v>
                </c:pt>
                <c:pt idx="498">
                  <c:v>-0.19226222681958019</c:v>
                </c:pt>
                <c:pt idx="499">
                  <c:v>7.2121616067436696</c:v>
                </c:pt>
                <c:pt idx="500">
                  <c:v>0.20118246852653909</c:v>
                </c:pt>
                <c:pt idx="501">
                  <c:v>0.17547015037570121</c:v>
                </c:pt>
                <c:pt idx="502">
                  <c:v>-4.6758116285866782</c:v>
                </c:pt>
                <c:pt idx="503">
                  <c:v>7.2602377774819171</c:v>
                </c:pt>
                <c:pt idx="504">
                  <c:v>-0.64515061548829511</c:v>
                </c:pt>
                <c:pt idx="505">
                  <c:v>6.4452348983693826</c:v>
                </c:pt>
                <c:pt idx="506">
                  <c:v>7.3988104199057618</c:v>
                </c:pt>
                <c:pt idx="507">
                  <c:v>-2.1912729286978141E-2</c:v>
                </c:pt>
                <c:pt idx="508">
                  <c:v>-5.4032134882754983</c:v>
                </c:pt>
                <c:pt idx="509">
                  <c:v>-4.6064482543390266</c:v>
                </c:pt>
                <c:pt idx="510">
                  <c:v>-0.10178244809175339</c:v>
                </c:pt>
                <c:pt idx="511">
                  <c:v>7.2253104446149017</c:v>
                </c:pt>
                <c:pt idx="512">
                  <c:v>8.0713646193639299</c:v>
                </c:pt>
                <c:pt idx="513">
                  <c:v>-4.472314242459464</c:v>
                </c:pt>
                <c:pt idx="514">
                  <c:v>8.0609865677185653</c:v>
                </c:pt>
                <c:pt idx="515">
                  <c:v>0.5784474139934187</c:v>
                </c:pt>
                <c:pt idx="516">
                  <c:v>6.661063434864773</c:v>
                </c:pt>
                <c:pt idx="517">
                  <c:v>-4.372380964161251</c:v>
                </c:pt>
                <c:pt idx="518">
                  <c:v>7.447018680416198</c:v>
                </c:pt>
                <c:pt idx="519">
                  <c:v>-3.8384389543654529</c:v>
                </c:pt>
                <c:pt idx="520">
                  <c:v>0.39248420309126159</c:v>
                </c:pt>
                <c:pt idx="521">
                  <c:v>0.45541172093305682</c:v>
                </c:pt>
                <c:pt idx="522">
                  <c:v>7.3347293159612041</c:v>
                </c:pt>
                <c:pt idx="523">
                  <c:v>6.7029543902138631</c:v>
                </c:pt>
                <c:pt idx="524">
                  <c:v>0.65321854595090989</c:v>
                </c:pt>
                <c:pt idx="525">
                  <c:v>0.44869883430061341</c:v>
                </c:pt>
                <c:pt idx="526">
                  <c:v>-4.2003302299567986</c:v>
                </c:pt>
                <c:pt idx="527">
                  <c:v>-0.27634805149307301</c:v>
                </c:pt>
                <c:pt idx="528">
                  <c:v>8.1611466170869382E-2</c:v>
                </c:pt>
                <c:pt idx="529">
                  <c:v>-0.53304091855744351</c:v>
                </c:pt>
                <c:pt idx="530">
                  <c:v>7.3798068918048001</c:v>
                </c:pt>
                <c:pt idx="531">
                  <c:v>-4.5028407784398006</c:v>
                </c:pt>
                <c:pt idx="532">
                  <c:v>-4.5413342143546682</c:v>
                </c:pt>
                <c:pt idx="533">
                  <c:v>7.0307812229050599</c:v>
                </c:pt>
                <c:pt idx="534">
                  <c:v>-4.3956266450044597</c:v>
                </c:pt>
                <c:pt idx="535">
                  <c:v>0.67791146613458819</c:v>
                </c:pt>
                <c:pt idx="536">
                  <c:v>0.51495718251153122</c:v>
                </c:pt>
                <c:pt idx="537">
                  <c:v>8.1614654199274668</c:v>
                </c:pt>
                <c:pt idx="538">
                  <c:v>-6.5042580605985001E-2</c:v>
                </c:pt>
                <c:pt idx="539">
                  <c:v>6.3047268443553541</c:v>
                </c:pt>
                <c:pt idx="540">
                  <c:v>0.80943671646631654</c:v>
                </c:pt>
                <c:pt idx="541">
                  <c:v>7.1383697219369813</c:v>
                </c:pt>
                <c:pt idx="542">
                  <c:v>-4.9700414196786467E-2</c:v>
                </c:pt>
                <c:pt idx="543">
                  <c:v>0.50783578982652644</c:v>
                </c:pt>
                <c:pt idx="544">
                  <c:v>-0.3593301305846916</c:v>
                </c:pt>
                <c:pt idx="545">
                  <c:v>-5.9503634915663017E-2</c:v>
                </c:pt>
                <c:pt idx="546">
                  <c:v>6.8024994482854044</c:v>
                </c:pt>
                <c:pt idx="547">
                  <c:v>0.40698620462535862</c:v>
                </c:pt>
                <c:pt idx="548">
                  <c:v>-0.35195973928698659</c:v>
                </c:pt>
                <c:pt idx="549">
                  <c:v>-0.78977771487101578</c:v>
                </c:pt>
                <c:pt idx="550">
                  <c:v>-4.2356583389679754</c:v>
                </c:pt>
                <c:pt idx="551">
                  <c:v>2.6336278169945729E-2</c:v>
                </c:pt>
                <c:pt idx="552">
                  <c:v>7.080337615285119</c:v>
                </c:pt>
                <c:pt idx="553">
                  <c:v>0.36412393210851918</c:v>
                </c:pt>
                <c:pt idx="554">
                  <c:v>0.30557842184375511</c:v>
                </c:pt>
                <c:pt idx="555">
                  <c:v>8.1180300786245247</c:v>
                </c:pt>
                <c:pt idx="556">
                  <c:v>-4.941381931108654</c:v>
                </c:pt>
                <c:pt idx="557">
                  <c:v>0.28903759785550509</c:v>
                </c:pt>
                <c:pt idx="558">
                  <c:v>-0.82474732308899279</c:v>
                </c:pt>
                <c:pt idx="559">
                  <c:v>-0.32808989971437252</c:v>
                </c:pt>
                <c:pt idx="560">
                  <c:v>6.899455864825776</c:v>
                </c:pt>
                <c:pt idx="561">
                  <c:v>0.20670569559070021</c:v>
                </c:pt>
                <c:pt idx="562">
                  <c:v>7.6350609753803029</c:v>
                </c:pt>
                <c:pt idx="563">
                  <c:v>7.5500945840866249</c:v>
                </c:pt>
                <c:pt idx="564">
                  <c:v>7.0681952425806411</c:v>
                </c:pt>
                <c:pt idx="565">
                  <c:v>-4.2738982828812926</c:v>
                </c:pt>
                <c:pt idx="566">
                  <c:v>0.41539349419136251</c:v>
                </c:pt>
                <c:pt idx="567">
                  <c:v>7.247655643279761</c:v>
                </c:pt>
                <c:pt idx="568">
                  <c:v>6.6318725612536937</c:v>
                </c:pt>
                <c:pt idx="569">
                  <c:v>7.4565287372636666</c:v>
                </c:pt>
                <c:pt idx="570">
                  <c:v>-4.4558081695598064</c:v>
                </c:pt>
                <c:pt idx="571">
                  <c:v>7.3775344942867376</c:v>
                </c:pt>
                <c:pt idx="572">
                  <c:v>7.3611277101398693</c:v>
                </c:pt>
                <c:pt idx="573">
                  <c:v>8.782814535190081E-2</c:v>
                </c:pt>
                <c:pt idx="574">
                  <c:v>0.40991717194231592</c:v>
                </c:pt>
                <c:pt idx="575">
                  <c:v>0.1182334301919768</c:v>
                </c:pt>
                <c:pt idx="576">
                  <c:v>-4.4850695127365219</c:v>
                </c:pt>
                <c:pt idx="577">
                  <c:v>-4.4357900502985057</c:v>
                </c:pt>
                <c:pt idx="578">
                  <c:v>-4.6055961699753141</c:v>
                </c:pt>
                <c:pt idx="579">
                  <c:v>6.8417045800370211</c:v>
                </c:pt>
                <c:pt idx="580">
                  <c:v>0.28988650047943992</c:v>
                </c:pt>
                <c:pt idx="581">
                  <c:v>7.1169650031150029</c:v>
                </c:pt>
                <c:pt idx="582">
                  <c:v>-4.461931459826677</c:v>
                </c:pt>
                <c:pt idx="583">
                  <c:v>7.2623936540863134</c:v>
                </c:pt>
                <c:pt idx="584">
                  <c:v>7.2537053867881909</c:v>
                </c:pt>
                <c:pt idx="585">
                  <c:v>-4.4725256519372154</c:v>
                </c:pt>
                <c:pt idx="586">
                  <c:v>6.5005318586088414</c:v>
                </c:pt>
                <c:pt idx="587">
                  <c:v>-4.4783950840216544</c:v>
                </c:pt>
                <c:pt idx="588">
                  <c:v>-4.3295186087534994</c:v>
                </c:pt>
                <c:pt idx="589">
                  <c:v>6.5133287942630014E-2</c:v>
                </c:pt>
                <c:pt idx="590">
                  <c:v>-5.3535500499427418</c:v>
                </c:pt>
                <c:pt idx="591">
                  <c:v>0.13014932626266629</c:v>
                </c:pt>
                <c:pt idx="592">
                  <c:v>8.1604631226425542E-2</c:v>
                </c:pt>
                <c:pt idx="593">
                  <c:v>7.4314253953435347</c:v>
                </c:pt>
                <c:pt idx="594">
                  <c:v>9.5233784437045055E-2</c:v>
                </c:pt>
                <c:pt idx="595">
                  <c:v>6.9888312599883919</c:v>
                </c:pt>
                <c:pt idx="596">
                  <c:v>-0.13045072249827139</c:v>
                </c:pt>
                <c:pt idx="597">
                  <c:v>-0.16623063881775291</c:v>
                </c:pt>
                <c:pt idx="598">
                  <c:v>-4.2286509230208544</c:v>
                </c:pt>
                <c:pt idx="599">
                  <c:v>0.2381451566792698</c:v>
                </c:pt>
                <c:pt idx="600">
                  <c:v>0.23529982520019271</c:v>
                </c:pt>
                <c:pt idx="601">
                  <c:v>-4.1314655483820228</c:v>
                </c:pt>
                <c:pt idx="602">
                  <c:v>0.3423758995515801</c:v>
                </c:pt>
                <c:pt idx="603">
                  <c:v>6.5888576519284268</c:v>
                </c:pt>
                <c:pt idx="604">
                  <c:v>7.6133091292959447</c:v>
                </c:pt>
                <c:pt idx="605">
                  <c:v>-4.1197856716016341</c:v>
                </c:pt>
                <c:pt idx="606">
                  <c:v>-4.457093340777087</c:v>
                </c:pt>
                <c:pt idx="607">
                  <c:v>8.0273836944835142E-2</c:v>
                </c:pt>
                <c:pt idx="608">
                  <c:v>0.115825383630188</c:v>
                </c:pt>
                <c:pt idx="609">
                  <c:v>-3.96059193732499</c:v>
                </c:pt>
                <c:pt idx="610">
                  <c:v>-3.4977150771657111</c:v>
                </c:pt>
                <c:pt idx="611">
                  <c:v>-5.2603127465136383</c:v>
                </c:pt>
                <c:pt idx="612">
                  <c:v>-0.1192521629415346</c:v>
                </c:pt>
                <c:pt idx="613">
                  <c:v>-4.7951047355867296</c:v>
                </c:pt>
                <c:pt idx="614">
                  <c:v>0.18680576625015971</c:v>
                </c:pt>
                <c:pt idx="615">
                  <c:v>0.1105802930276073</c:v>
                </c:pt>
                <c:pt idx="616">
                  <c:v>-3.9101720165531</c:v>
                </c:pt>
                <c:pt idx="617">
                  <c:v>7.9094303046547001</c:v>
                </c:pt>
                <c:pt idx="618">
                  <c:v>7.1077768306326954</c:v>
                </c:pt>
                <c:pt idx="619">
                  <c:v>-5.1092305699848009</c:v>
                </c:pt>
                <c:pt idx="620">
                  <c:v>0.1629485339083466</c:v>
                </c:pt>
                <c:pt idx="621">
                  <c:v>0.8149619117880913</c:v>
                </c:pt>
                <c:pt idx="622">
                  <c:v>9.4624703966783186E-2</c:v>
                </c:pt>
                <c:pt idx="623">
                  <c:v>-4.6748436790174166</c:v>
                </c:pt>
                <c:pt idx="624">
                  <c:v>3.7412331293281698E-2</c:v>
                </c:pt>
                <c:pt idx="625">
                  <c:v>7.2875622018667867</c:v>
                </c:pt>
                <c:pt idx="626">
                  <c:v>-0.53019216592644125</c:v>
                </c:pt>
                <c:pt idx="627">
                  <c:v>-4.1058129439513857</c:v>
                </c:pt>
                <c:pt idx="628">
                  <c:v>0.73851229982854427</c:v>
                </c:pt>
                <c:pt idx="629">
                  <c:v>9.8610457035531007E-2</c:v>
                </c:pt>
                <c:pt idx="630">
                  <c:v>-4.403406289348113</c:v>
                </c:pt>
                <c:pt idx="631">
                  <c:v>9.4386860317095006E-2</c:v>
                </c:pt>
                <c:pt idx="632">
                  <c:v>8.2486468447523886E-2</c:v>
                </c:pt>
                <c:pt idx="633">
                  <c:v>7.2501129264957163</c:v>
                </c:pt>
                <c:pt idx="634">
                  <c:v>0.12689144489892579</c:v>
                </c:pt>
                <c:pt idx="635">
                  <c:v>-0.14829214508592239</c:v>
                </c:pt>
                <c:pt idx="636">
                  <c:v>8.1561512643418226</c:v>
                </c:pt>
                <c:pt idx="637">
                  <c:v>6.5590162966851429</c:v>
                </c:pt>
                <c:pt idx="638">
                  <c:v>-0.29682418255722431</c:v>
                </c:pt>
                <c:pt idx="639">
                  <c:v>7.1485361932175024</c:v>
                </c:pt>
                <c:pt idx="640">
                  <c:v>7.8552005630205599</c:v>
                </c:pt>
                <c:pt idx="641">
                  <c:v>-4.2539339138219718</c:v>
                </c:pt>
                <c:pt idx="642">
                  <c:v>7.4221754087439624</c:v>
                </c:pt>
                <c:pt idx="643">
                  <c:v>-0.1807137875530411</c:v>
                </c:pt>
                <c:pt idx="644">
                  <c:v>0.40791452954823709</c:v>
                </c:pt>
                <c:pt idx="645">
                  <c:v>-3.7949795685914061</c:v>
                </c:pt>
                <c:pt idx="646">
                  <c:v>0.62885411518956336</c:v>
                </c:pt>
                <c:pt idx="647">
                  <c:v>3.6986023298675542E-2</c:v>
                </c:pt>
                <c:pt idx="648">
                  <c:v>-0.83302440505609998</c:v>
                </c:pt>
                <c:pt idx="649">
                  <c:v>7.2626788625804304</c:v>
                </c:pt>
                <c:pt idx="650">
                  <c:v>-0.23457116997091179</c:v>
                </c:pt>
                <c:pt idx="651">
                  <c:v>-4.5033614019481369</c:v>
                </c:pt>
                <c:pt idx="652">
                  <c:v>-3.617790276989568</c:v>
                </c:pt>
                <c:pt idx="653">
                  <c:v>0.1155359244220919</c:v>
                </c:pt>
                <c:pt idx="654">
                  <c:v>7.3637159566745778</c:v>
                </c:pt>
                <c:pt idx="655">
                  <c:v>0.15149934046598471</c:v>
                </c:pt>
                <c:pt idx="656">
                  <c:v>-3.8696519193688128</c:v>
                </c:pt>
                <c:pt idx="657">
                  <c:v>0.23530794643004249</c:v>
                </c:pt>
                <c:pt idx="658">
                  <c:v>6.7392077373922756</c:v>
                </c:pt>
                <c:pt idx="659">
                  <c:v>-0.2067755622536438</c:v>
                </c:pt>
                <c:pt idx="660">
                  <c:v>7.5419890139077852</c:v>
                </c:pt>
                <c:pt idx="661">
                  <c:v>0.30993304274751371</c:v>
                </c:pt>
                <c:pt idx="662">
                  <c:v>-3.4866247839068061</c:v>
                </c:pt>
                <c:pt idx="663">
                  <c:v>-0.34007618491148572</c:v>
                </c:pt>
                <c:pt idx="664">
                  <c:v>7.8806650712846116</c:v>
                </c:pt>
                <c:pt idx="665">
                  <c:v>-0.27017943951114282</c:v>
                </c:pt>
                <c:pt idx="666">
                  <c:v>-0.36693826391892498</c:v>
                </c:pt>
                <c:pt idx="667">
                  <c:v>-0.37816081286460018</c:v>
                </c:pt>
                <c:pt idx="668">
                  <c:v>-0.58631566665130153</c:v>
                </c:pt>
                <c:pt idx="669">
                  <c:v>0.7611697715207022</c:v>
                </c:pt>
                <c:pt idx="670">
                  <c:v>7.0925247055188141</c:v>
                </c:pt>
                <c:pt idx="671">
                  <c:v>-0.17471734417453039</c:v>
                </c:pt>
                <c:pt idx="672">
                  <c:v>0.85465574224422225</c:v>
                </c:pt>
                <c:pt idx="673">
                  <c:v>-0.18981758418911679</c:v>
                </c:pt>
                <c:pt idx="674">
                  <c:v>7.2837851112989824</c:v>
                </c:pt>
                <c:pt idx="675">
                  <c:v>7.4038102036893632</c:v>
                </c:pt>
                <c:pt idx="676">
                  <c:v>-7.3575216800390447E-3</c:v>
                </c:pt>
                <c:pt idx="677">
                  <c:v>7.2846400719118689</c:v>
                </c:pt>
                <c:pt idx="678">
                  <c:v>9.9685777003689344E-2</c:v>
                </c:pt>
                <c:pt idx="679">
                  <c:v>8.0553190479509542</c:v>
                </c:pt>
                <c:pt idx="680">
                  <c:v>-4.5156793562008106</c:v>
                </c:pt>
                <c:pt idx="681">
                  <c:v>6.8012035256082433</c:v>
                </c:pt>
                <c:pt idx="682">
                  <c:v>6.8401034872716124</c:v>
                </c:pt>
                <c:pt idx="683">
                  <c:v>7.4368515105695838</c:v>
                </c:pt>
                <c:pt idx="684">
                  <c:v>0.63661378336838514</c:v>
                </c:pt>
                <c:pt idx="685">
                  <c:v>0.6470319738535153</c:v>
                </c:pt>
                <c:pt idx="686">
                  <c:v>0.35373679561170829</c:v>
                </c:pt>
                <c:pt idx="687">
                  <c:v>-4.7935535593733798</c:v>
                </c:pt>
                <c:pt idx="688">
                  <c:v>-0.54753533368052676</c:v>
                </c:pt>
                <c:pt idx="689">
                  <c:v>8.0703633161128252</c:v>
                </c:pt>
                <c:pt idx="690">
                  <c:v>6.4697417210424524</c:v>
                </c:pt>
                <c:pt idx="691">
                  <c:v>0.37544454179080622</c:v>
                </c:pt>
                <c:pt idx="692">
                  <c:v>-3.7879299896337479</c:v>
                </c:pt>
                <c:pt idx="693">
                  <c:v>7.7446292123607856</c:v>
                </c:pt>
                <c:pt idx="694">
                  <c:v>-0.82626237853574858</c:v>
                </c:pt>
                <c:pt idx="695">
                  <c:v>7.7959985618260408</c:v>
                </c:pt>
                <c:pt idx="696">
                  <c:v>6.9725424244805971</c:v>
                </c:pt>
                <c:pt idx="697">
                  <c:v>-4.8227885240072776</c:v>
                </c:pt>
                <c:pt idx="698">
                  <c:v>0.28363186460683532</c:v>
                </c:pt>
                <c:pt idx="699">
                  <c:v>-6.6632429316672848E-2</c:v>
                </c:pt>
                <c:pt idx="700">
                  <c:v>-4.3680051216358518</c:v>
                </c:pt>
                <c:pt idx="701">
                  <c:v>9.7732438757742693E-2</c:v>
                </c:pt>
                <c:pt idx="702">
                  <c:v>-4.6754974421209773E-2</c:v>
                </c:pt>
                <c:pt idx="703">
                  <c:v>7.6677678009421486</c:v>
                </c:pt>
                <c:pt idx="704">
                  <c:v>0.45884525876401411</c:v>
                </c:pt>
                <c:pt idx="705">
                  <c:v>0.35897464953223718</c:v>
                </c:pt>
                <c:pt idx="706">
                  <c:v>7.5914228207650281</c:v>
                </c:pt>
                <c:pt idx="707">
                  <c:v>0.2336420124130977</c:v>
                </c:pt>
                <c:pt idx="708">
                  <c:v>-0.25981851195150352</c:v>
                </c:pt>
                <c:pt idx="709">
                  <c:v>-0.38479118721133071</c:v>
                </c:pt>
                <c:pt idx="710">
                  <c:v>-0.46921601250665368</c:v>
                </c:pt>
                <c:pt idx="711">
                  <c:v>0.24237758189257019</c:v>
                </c:pt>
                <c:pt idx="712">
                  <c:v>0.2091297072440895</c:v>
                </c:pt>
                <c:pt idx="713">
                  <c:v>0.42919206815073041</c:v>
                </c:pt>
                <c:pt idx="714">
                  <c:v>7.7208935966430978</c:v>
                </c:pt>
                <c:pt idx="715">
                  <c:v>7.2218298381431172</c:v>
                </c:pt>
                <c:pt idx="716">
                  <c:v>-4.8037786359421446</c:v>
                </c:pt>
                <c:pt idx="717">
                  <c:v>-0.76030229068455812</c:v>
                </c:pt>
                <c:pt idx="718">
                  <c:v>7.1640147144351367</c:v>
                </c:pt>
                <c:pt idx="719">
                  <c:v>-0.71553756493500431</c:v>
                </c:pt>
                <c:pt idx="720">
                  <c:v>-0.17097645858508559</c:v>
                </c:pt>
                <c:pt idx="721">
                  <c:v>6.8679038891069366</c:v>
                </c:pt>
                <c:pt idx="722">
                  <c:v>9.4604195921869638E-3</c:v>
                </c:pt>
                <c:pt idx="723">
                  <c:v>0.64699419277549286</c:v>
                </c:pt>
                <c:pt idx="724">
                  <c:v>7.5880327036491044</c:v>
                </c:pt>
                <c:pt idx="725">
                  <c:v>-4.4579956803237746</c:v>
                </c:pt>
                <c:pt idx="726">
                  <c:v>0.4157713141049168</c:v>
                </c:pt>
                <c:pt idx="727">
                  <c:v>-0.33357462035159802</c:v>
                </c:pt>
                <c:pt idx="728">
                  <c:v>-0.13398294632197039</c:v>
                </c:pt>
                <c:pt idx="729">
                  <c:v>0.12057388820734941</c:v>
                </c:pt>
                <c:pt idx="730">
                  <c:v>-4.9777514626013666</c:v>
                </c:pt>
                <c:pt idx="731">
                  <c:v>-7.6674241000290466E-3</c:v>
                </c:pt>
                <c:pt idx="732">
                  <c:v>-4.760740420943022</c:v>
                </c:pt>
                <c:pt idx="733">
                  <c:v>0.24718177410279829</c:v>
                </c:pt>
                <c:pt idx="734">
                  <c:v>1.0477176756914219</c:v>
                </c:pt>
                <c:pt idx="735">
                  <c:v>7.1682544581470209</c:v>
                </c:pt>
                <c:pt idx="736">
                  <c:v>6.5038785431171267</c:v>
                </c:pt>
                <c:pt idx="737">
                  <c:v>-4.7122609090245513</c:v>
                </c:pt>
                <c:pt idx="738">
                  <c:v>7.2767672651741897</c:v>
                </c:pt>
                <c:pt idx="739">
                  <c:v>6.9919997294866008</c:v>
                </c:pt>
                <c:pt idx="740">
                  <c:v>6.7312385391544121</c:v>
                </c:pt>
                <c:pt idx="741">
                  <c:v>-4.3093912367300664</c:v>
                </c:pt>
                <c:pt idx="742">
                  <c:v>-4.5057132724079647</c:v>
                </c:pt>
                <c:pt idx="743">
                  <c:v>0.11165512694757029</c:v>
                </c:pt>
                <c:pt idx="744">
                  <c:v>7.4194464140704239</c:v>
                </c:pt>
                <c:pt idx="745">
                  <c:v>0.30206279980469158</c:v>
                </c:pt>
                <c:pt idx="746">
                  <c:v>-5.0568646262287791</c:v>
                </c:pt>
                <c:pt idx="747">
                  <c:v>-3.3171969768319288E-3</c:v>
                </c:pt>
                <c:pt idx="748">
                  <c:v>-0.25853674878030869</c:v>
                </c:pt>
                <c:pt idx="749">
                  <c:v>-4.8523795707204789</c:v>
                </c:pt>
                <c:pt idx="750">
                  <c:v>0.23020831154030971</c:v>
                </c:pt>
                <c:pt idx="751">
                  <c:v>0.1124312506560354</c:v>
                </c:pt>
                <c:pt idx="752">
                  <c:v>0.1067149830845326</c:v>
                </c:pt>
                <c:pt idx="753">
                  <c:v>6.1738259028187692E-2</c:v>
                </c:pt>
                <c:pt idx="754">
                  <c:v>-4.4528052222425563E-2</c:v>
                </c:pt>
                <c:pt idx="755">
                  <c:v>0.1264678991227608</c:v>
                </c:pt>
                <c:pt idx="756">
                  <c:v>-4.4445160192790407</c:v>
                </c:pt>
                <c:pt idx="757">
                  <c:v>-0.18360544729611311</c:v>
                </c:pt>
                <c:pt idx="758">
                  <c:v>7.3252392736834002</c:v>
                </c:pt>
                <c:pt idx="759">
                  <c:v>-0.30564895480118492</c:v>
                </c:pt>
                <c:pt idx="760">
                  <c:v>7.5868992531303991</c:v>
                </c:pt>
                <c:pt idx="761">
                  <c:v>-5.0141778922019764</c:v>
                </c:pt>
                <c:pt idx="762">
                  <c:v>-4.1949795552795699</c:v>
                </c:pt>
                <c:pt idx="763">
                  <c:v>6.6143531663491206</c:v>
                </c:pt>
                <c:pt idx="764">
                  <c:v>7.3654883911171476</c:v>
                </c:pt>
                <c:pt idx="765">
                  <c:v>-4.9007100000418351</c:v>
                </c:pt>
                <c:pt idx="766">
                  <c:v>8.3644052159439583E-2</c:v>
                </c:pt>
                <c:pt idx="767">
                  <c:v>0.16248206826536929</c:v>
                </c:pt>
                <c:pt idx="768">
                  <c:v>-0.33680030072028522</c:v>
                </c:pt>
                <c:pt idx="769">
                  <c:v>7.202734304898704</c:v>
                </c:pt>
                <c:pt idx="770">
                  <c:v>9.855578716894732E-2</c:v>
                </c:pt>
                <c:pt idx="771">
                  <c:v>8.0539537148348536E-2</c:v>
                </c:pt>
                <c:pt idx="772">
                  <c:v>0.12794103237802129</c:v>
                </c:pt>
                <c:pt idx="773">
                  <c:v>-5.2026827192373979</c:v>
                </c:pt>
                <c:pt idx="774">
                  <c:v>7.1686191042828344</c:v>
                </c:pt>
                <c:pt idx="775">
                  <c:v>7.4715875694656528</c:v>
                </c:pt>
                <c:pt idx="776">
                  <c:v>0.80445438170865935</c:v>
                </c:pt>
                <c:pt idx="777">
                  <c:v>-0.60937589507249945</c:v>
                </c:pt>
                <c:pt idx="778">
                  <c:v>-4.1751027035913193</c:v>
                </c:pt>
                <c:pt idx="779">
                  <c:v>7.2884422464987422</c:v>
                </c:pt>
                <c:pt idx="780">
                  <c:v>8.0494303672323557</c:v>
                </c:pt>
                <c:pt idx="781">
                  <c:v>6.8784686362863452</c:v>
                </c:pt>
                <c:pt idx="782">
                  <c:v>0.27926562672772992</c:v>
                </c:pt>
                <c:pt idx="783">
                  <c:v>6.7745022331830489</c:v>
                </c:pt>
                <c:pt idx="784">
                  <c:v>-5.2411979577417762</c:v>
                </c:pt>
                <c:pt idx="785">
                  <c:v>7.3607985506477904</c:v>
                </c:pt>
                <c:pt idx="786">
                  <c:v>-4.6744015339961216</c:v>
                </c:pt>
                <c:pt idx="787">
                  <c:v>-4.455411992754029</c:v>
                </c:pt>
                <c:pt idx="788">
                  <c:v>7.2158168080549903</c:v>
                </c:pt>
                <c:pt idx="789">
                  <c:v>0.38244738458173072</c:v>
                </c:pt>
                <c:pt idx="790">
                  <c:v>-4.8875423082196177</c:v>
                </c:pt>
                <c:pt idx="791">
                  <c:v>0.82163359584037587</c:v>
                </c:pt>
                <c:pt idx="792">
                  <c:v>1.007047230585707</c:v>
                </c:pt>
                <c:pt idx="793">
                  <c:v>-4.8328731108056439E-3</c:v>
                </c:pt>
                <c:pt idx="794">
                  <c:v>7.4053715555667878</c:v>
                </c:pt>
                <c:pt idx="795">
                  <c:v>7.1673486367969392</c:v>
                </c:pt>
                <c:pt idx="796">
                  <c:v>-3.9774129009597181</c:v>
                </c:pt>
                <c:pt idx="797">
                  <c:v>7.2124913384208487</c:v>
                </c:pt>
                <c:pt idx="798">
                  <c:v>-0.26127662716450201</c:v>
                </c:pt>
                <c:pt idx="799">
                  <c:v>-3.896960384866635</c:v>
                </c:pt>
                <c:pt idx="800">
                  <c:v>-4.2360752276278424</c:v>
                </c:pt>
                <c:pt idx="801">
                  <c:v>7.5568146269647096</c:v>
                </c:pt>
                <c:pt idx="802">
                  <c:v>7.3564838267270103</c:v>
                </c:pt>
                <c:pt idx="803">
                  <c:v>-0.51038238937096081</c:v>
                </c:pt>
                <c:pt idx="804">
                  <c:v>-3.9146151299373968</c:v>
                </c:pt>
                <c:pt idx="805">
                  <c:v>-0.60078247762206438</c:v>
                </c:pt>
                <c:pt idx="806">
                  <c:v>0.26453191999072578</c:v>
                </c:pt>
                <c:pt idx="807">
                  <c:v>-3.5873743897445243E-2</c:v>
                </c:pt>
                <c:pt idx="808">
                  <c:v>7.0388680729748039</c:v>
                </c:pt>
                <c:pt idx="809">
                  <c:v>7.0907722147487533</c:v>
                </c:pt>
                <c:pt idx="810">
                  <c:v>-0.19057365839370391</c:v>
                </c:pt>
                <c:pt idx="811">
                  <c:v>7.3251103671702644</c:v>
                </c:pt>
                <c:pt idx="812">
                  <c:v>7.0618660307045698</c:v>
                </c:pt>
                <c:pt idx="813">
                  <c:v>0.28637675473833579</c:v>
                </c:pt>
                <c:pt idx="814">
                  <c:v>-5.1914471970501186</c:v>
                </c:pt>
                <c:pt idx="815">
                  <c:v>-4.6096845440755967</c:v>
                </c:pt>
                <c:pt idx="816">
                  <c:v>3.7381971722702557E-2</c:v>
                </c:pt>
                <c:pt idx="817">
                  <c:v>0.1035759349262883</c:v>
                </c:pt>
                <c:pt idx="818">
                  <c:v>6.3554315764038796</c:v>
                </c:pt>
                <c:pt idx="819">
                  <c:v>0.84781318745488998</c:v>
                </c:pt>
                <c:pt idx="820">
                  <c:v>0.49980837003538359</c:v>
                </c:pt>
                <c:pt idx="821">
                  <c:v>-4.075039699374698</c:v>
                </c:pt>
                <c:pt idx="822">
                  <c:v>7.1211456157337372</c:v>
                </c:pt>
                <c:pt idx="823">
                  <c:v>7.4983384261065522</c:v>
                </c:pt>
                <c:pt idx="824">
                  <c:v>7.2564914477842493</c:v>
                </c:pt>
                <c:pt idx="825">
                  <c:v>7.2761429770642811</c:v>
                </c:pt>
                <c:pt idx="826">
                  <c:v>0.21228126127826219</c:v>
                </c:pt>
                <c:pt idx="827">
                  <c:v>-4.9832770393743502</c:v>
                </c:pt>
                <c:pt idx="828">
                  <c:v>-5.0089073802530439</c:v>
                </c:pt>
                <c:pt idx="829">
                  <c:v>7.2043825783258457</c:v>
                </c:pt>
                <c:pt idx="830">
                  <c:v>0.37905781684030382</c:v>
                </c:pt>
                <c:pt idx="831">
                  <c:v>8.3576395015569363E-2</c:v>
                </c:pt>
                <c:pt idx="832">
                  <c:v>-4.3716045939143342</c:v>
                </c:pt>
                <c:pt idx="833">
                  <c:v>6.8926915760117229</c:v>
                </c:pt>
                <c:pt idx="834">
                  <c:v>-4.2701623344400819</c:v>
                </c:pt>
                <c:pt idx="835">
                  <c:v>8.0583480707535067</c:v>
                </c:pt>
                <c:pt idx="836">
                  <c:v>7.8256094909801028</c:v>
                </c:pt>
                <c:pt idx="837">
                  <c:v>-3.9147993292817138</c:v>
                </c:pt>
                <c:pt idx="838">
                  <c:v>-0.18179909950147541</c:v>
                </c:pt>
                <c:pt idx="839">
                  <c:v>6.6911312943261301</c:v>
                </c:pt>
                <c:pt idx="840">
                  <c:v>0.2546087674986805</c:v>
                </c:pt>
                <c:pt idx="841">
                  <c:v>7.2465872557509714</c:v>
                </c:pt>
                <c:pt idx="842">
                  <c:v>0.30715953919064432</c:v>
                </c:pt>
                <c:pt idx="843">
                  <c:v>6.7096786009538789</c:v>
                </c:pt>
                <c:pt idx="844">
                  <c:v>-0.6562076551240662</c:v>
                </c:pt>
                <c:pt idx="845">
                  <c:v>0.1200932359470854</c:v>
                </c:pt>
                <c:pt idx="846">
                  <c:v>7.6482440214366649</c:v>
                </c:pt>
                <c:pt idx="847">
                  <c:v>-4.9607012417517078</c:v>
                </c:pt>
                <c:pt idx="848">
                  <c:v>7.577859770068752</c:v>
                </c:pt>
                <c:pt idx="849">
                  <c:v>6.0446171413952067E-2</c:v>
                </c:pt>
                <c:pt idx="850">
                  <c:v>-4.0395116004734763</c:v>
                </c:pt>
                <c:pt idx="851">
                  <c:v>0.25672430696412402</c:v>
                </c:pt>
                <c:pt idx="852">
                  <c:v>7.0807155321678161</c:v>
                </c:pt>
                <c:pt idx="853">
                  <c:v>0.77341009533288518</c:v>
                </c:pt>
                <c:pt idx="854">
                  <c:v>-4.4288344756927431</c:v>
                </c:pt>
                <c:pt idx="855">
                  <c:v>-4.9167314569588267</c:v>
                </c:pt>
                <c:pt idx="856">
                  <c:v>-0.13432360639133431</c:v>
                </c:pt>
                <c:pt idx="857">
                  <c:v>6.8286567626341732</c:v>
                </c:pt>
                <c:pt idx="858">
                  <c:v>0.40048297831138657</c:v>
                </c:pt>
                <c:pt idx="859">
                  <c:v>7.1108023288092639</c:v>
                </c:pt>
                <c:pt idx="860">
                  <c:v>0.92428505105841086</c:v>
                </c:pt>
                <c:pt idx="861">
                  <c:v>0.52179932808433449</c:v>
                </c:pt>
                <c:pt idx="862">
                  <c:v>-0.61101503904177912</c:v>
                </c:pt>
                <c:pt idx="863">
                  <c:v>7.5251238680869426</c:v>
                </c:pt>
                <c:pt idx="864">
                  <c:v>0.75403407643423725</c:v>
                </c:pt>
                <c:pt idx="865">
                  <c:v>-5.8336089680080083E-2</c:v>
                </c:pt>
                <c:pt idx="866">
                  <c:v>7.1833734064943142</c:v>
                </c:pt>
                <c:pt idx="867">
                  <c:v>6.6219978916662781</c:v>
                </c:pt>
                <c:pt idx="868">
                  <c:v>7.9160499346709434</c:v>
                </c:pt>
                <c:pt idx="869">
                  <c:v>-0.2461244496282326</c:v>
                </c:pt>
                <c:pt idx="870">
                  <c:v>8.1150103606171555</c:v>
                </c:pt>
                <c:pt idx="871">
                  <c:v>6.4841438694552842</c:v>
                </c:pt>
                <c:pt idx="872">
                  <c:v>7.1911226348727508</c:v>
                </c:pt>
                <c:pt idx="873">
                  <c:v>-4.0808114428975202</c:v>
                </c:pt>
                <c:pt idx="874">
                  <c:v>7.3536579428444169</c:v>
                </c:pt>
                <c:pt idx="875">
                  <c:v>-0.39163030500514318</c:v>
                </c:pt>
                <c:pt idx="876">
                  <c:v>-4.4168136357287411</c:v>
                </c:pt>
                <c:pt idx="877">
                  <c:v>0.24347037144807851</c:v>
                </c:pt>
                <c:pt idx="878">
                  <c:v>7.6896610110960264</c:v>
                </c:pt>
                <c:pt idx="879">
                  <c:v>0.49617962721099668</c:v>
                </c:pt>
                <c:pt idx="880">
                  <c:v>0.34517241477749738</c:v>
                </c:pt>
                <c:pt idx="881">
                  <c:v>0.16375728498036141</c:v>
                </c:pt>
                <c:pt idx="882">
                  <c:v>0.1363948569109989</c:v>
                </c:pt>
                <c:pt idx="883">
                  <c:v>-8.5588796631579811E-2</c:v>
                </c:pt>
                <c:pt idx="884">
                  <c:v>7.2576527112249209</c:v>
                </c:pt>
                <c:pt idx="885">
                  <c:v>7.3384523833975264</c:v>
                </c:pt>
                <c:pt idx="886">
                  <c:v>-4.4575420726161878</c:v>
                </c:pt>
                <c:pt idx="887">
                  <c:v>-3.8137946583676392</c:v>
                </c:pt>
                <c:pt idx="888">
                  <c:v>6.4718283659104303</c:v>
                </c:pt>
                <c:pt idx="889">
                  <c:v>-4.4993828918733829</c:v>
                </c:pt>
                <c:pt idx="890">
                  <c:v>0.9411474308858585</c:v>
                </c:pt>
                <c:pt idx="891">
                  <c:v>-4.4472007924121062</c:v>
                </c:pt>
                <c:pt idx="892">
                  <c:v>-0.46627606057319448</c:v>
                </c:pt>
                <c:pt idx="893">
                  <c:v>7.430179414241775</c:v>
                </c:pt>
                <c:pt idx="894">
                  <c:v>-4.4292832927955512</c:v>
                </c:pt>
                <c:pt idx="895">
                  <c:v>0.18318005180085201</c:v>
                </c:pt>
                <c:pt idx="896">
                  <c:v>7.2621582651963124</c:v>
                </c:pt>
                <c:pt idx="897">
                  <c:v>-0.75065161780804357</c:v>
                </c:pt>
                <c:pt idx="898">
                  <c:v>-0.81253412426273119</c:v>
                </c:pt>
                <c:pt idx="899">
                  <c:v>0.92786047783033254</c:v>
                </c:pt>
                <c:pt idx="900">
                  <c:v>6.7810153729811056</c:v>
                </c:pt>
                <c:pt idx="901">
                  <c:v>7.1013757569171148</c:v>
                </c:pt>
                <c:pt idx="902">
                  <c:v>-0.49970547435718748</c:v>
                </c:pt>
                <c:pt idx="903">
                  <c:v>7.4985323082606472</c:v>
                </c:pt>
                <c:pt idx="904">
                  <c:v>-4.5246740716084988</c:v>
                </c:pt>
                <c:pt idx="905">
                  <c:v>7.2661701970121273</c:v>
                </c:pt>
                <c:pt idx="906">
                  <c:v>-0.66557254280942013</c:v>
                </c:pt>
                <c:pt idx="907">
                  <c:v>-4.4629944471830756</c:v>
                </c:pt>
                <c:pt idx="908">
                  <c:v>-0.27337601819027357</c:v>
                </c:pt>
                <c:pt idx="909">
                  <c:v>7.4882359430148329</c:v>
                </c:pt>
                <c:pt idx="910">
                  <c:v>7.2501131494271052</c:v>
                </c:pt>
                <c:pt idx="911">
                  <c:v>7.8928738534929481</c:v>
                </c:pt>
                <c:pt idx="912">
                  <c:v>0.38862326206901121</c:v>
                </c:pt>
                <c:pt idx="913">
                  <c:v>7.6201531360587771E-2</c:v>
                </c:pt>
                <c:pt idx="914">
                  <c:v>7.6298377754735336</c:v>
                </c:pt>
                <c:pt idx="915">
                  <c:v>7.2701018213188267</c:v>
                </c:pt>
                <c:pt idx="916">
                  <c:v>7.2475418856219092</c:v>
                </c:pt>
                <c:pt idx="917">
                  <c:v>7.1074368534516887</c:v>
                </c:pt>
                <c:pt idx="918">
                  <c:v>7.1006591566817487</c:v>
                </c:pt>
                <c:pt idx="919">
                  <c:v>7.7675034652438102</c:v>
                </c:pt>
                <c:pt idx="920">
                  <c:v>-0.48709756281562078</c:v>
                </c:pt>
                <c:pt idx="921">
                  <c:v>-4.5208761098227068</c:v>
                </c:pt>
                <c:pt idx="922">
                  <c:v>-4.3895013477716187</c:v>
                </c:pt>
                <c:pt idx="923">
                  <c:v>7.6854545253368043</c:v>
                </c:pt>
                <c:pt idx="924">
                  <c:v>-0.13087176848346899</c:v>
                </c:pt>
                <c:pt idx="925">
                  <c:v>6.7372930993475952</c:v>
                </c:pt>
                <c:pt idx="926">
                  <c:v>6.3183941143914417</c:v>
                </c:pt>
                <c:pt idx="927">
                  <c:v>6.4752906239404897</c:v>
                </c:pt>
                <c:pt idx="928">
                  <c:v>-4.4708753856629837</c:v>
                </c:pt>
                <c:pt idx="929">
                  <c:v>7.2663740930968439</c:v>
                </c:pt>
                <c:pt idx="930">
                  <c:v>-3.9791499341217129</c:v>
                </c:pt>
                <c:pt idx="931">
                  <c:v>7.9837383228283061</c:v>
                </c:pt>
                <c:pt idx="932">
                  <c:v>-3.7729157423657211</c:v>
                </c:pt>
                <c:pt idx="933">
                  <c:v>0.41382177788482211</c:v>
                </c:pt>
                <c:pt idx="934">
                  <c:v>-4.5764910896559003</c:v>
                </c:pt>
                <c:pt idx="935">
                  <c:v>7.1070372332909839</c:v>
                </c:pt>
                <c:pt idx="936">
                  <c:v>7.4556851844689129</c:v>
                </c:pt>
                <c:pt idx="937">
                  <c:v>-0.39866348477358449</c:v>
                </c:pt>
                <c:pt idx="938">
                  <c:v>7.424841082351552</c:v>
                </c:pt>
                <c:pt idx="939">
                  <c:v>0.32736071141441841</c:v>
                </c:pt>
                <c:pt idx="940">
                  <c:v>-4.3703600972184509</c:v>
                </c:pt>
                <c:pt idx="941">
                  <c:v>-4.400075467069791</c:v>
                </c:pt>
                <c:pt idx="942">
                  <c:v>-0.13438134237558419</c:v>
                </c:pt>
                <c:pt idx="943">
                  <c:v>-4.1337049623268634</c:v>
                </c:pt>
                <c:pt idx="944">
                  <c:v>6.5498088267202323</c:v>
                </c:pt>
                <c:pt idx="945">
                  <c:v>7.0710753054151878</c:v>
                </c:pt>
                <c:pt idx="946">
                  <c:v>0.66925890846703617</c:v>
                </c:pt>
                <c:pt idx="947">
                  <c:v>7.3793528971135531</c:v>
                </c:pt>
                <c:pt idx="948">
                  <c:v>0.76029774781272186</c:v>
                </c:pt>
                <c:pt idx="949">
                  <c:v>6.8595152457075734</c:v>
                </c:pt>
                <c:pt idx="950">
                  <c:v>0.12952058334959979</c:v>
                </c:pt>
                <c:pt idx="951">
                  <c:v>-4.3787488137660242</c:v>
                </c:pt>
                <c:pt idx="952">
                  <c:v>6.4617798387036878</c:v>
                </c:pt>
                <c:pt idx="953">
                  <c:v>-0.46744585023746532</c:v>
                </c:pt>
                <c:pt idx="954">
                  <c:v>-0.26476418538296648</c:v>
                </c:pt>
                <c:pt idx="955">
                  <c:v>-4.6467677547930668</c:v>
                </c:pt>
                <c:pt idx="956">
                  <c:v>6.4194546168503956</c:v>
                </c:pt>
                <c:pt idx="957">
                  <c:v>-4.4863831219075454</c:v>
                </c:pt>
                <c:pt idx="958">
                  <c:v>-5.1469210113882342</c:v>
                </c:pt>
                <c:pt idx="959">
                  <c:v>-0.13639258645247371</c:v>
                </c:pt>
                <c:pt idx="960">
                  <c:v>7.3577732191704568</c:v>
                </c:pt>
                <c:pt idx="961">
                  <c:v>-4.7358625459099457</c:v>
                </c:pt>
                <c:pt idx="962">
                  <c:v>7.2656720526400216</c:v>
                </c:pt>
                <c:pt idx="963">
                  <c:v>-0.1164418389276923</c:v>
                </c:pt>
                <c:pt idx="964">
                  <c:v>0.1441035005291291</c:v>
                </c:pt>
                <c:pt idx="965">
                  <c:v>0.52666227226694073</c:v>
                </c:pt>
                <c:pt idx="966">
                  <c:v>-4.5689093259003144</c:v>
                </c:pt>
                <c:pt idx="967">
                  <c:v>-0.1009220793445398</c:v>
                </c:pt>
                <c:pt idx="968">
                  <c:v>-0.32099864594888577</c:v>
                </c:pt>
                <c:pt idx="969">
                  <c:v>-0.70759815105670409</c:v>
                </c:pt>
                <c:pt idx="970">
                  <c:v>6.8492222052623486</c:v>
                </c:pt>
                <c:pt idx="971">
                  <c:v>7.3039125404233527</c:v>
                </c:pt>
                <c:pt idx="972">
                  <c:v>6.9345740045150031</c:v>
                </c:pt>
                <c:pt idx="973">
                  <c:v>0.60866945205520595</c:v>
                </c:pt>
                <c:pt idx="974">
                  <c:v>0.11046884605271361</c:v>
                </c:pt>
                <c:pt idx="975">
                  <c:v>7.8615953609289564</c:v>
                </c:pt>
                <c:pt idx="976">
                  <c:v>-0.24602581636802109</c:v>
                </c:pt>
                <c:pt idx="977">
                  <c:v>7.6487671446597538</c:v>
                </c:pt>
                <c:pt idx="978">
                  <c:v>6.8898205358549811</c:v>
                </c:pt>
                <c:pt idx="979">
                  <c:v>0.39707734246989151</c:v>
                </c:pt>
                <c:pt idx="980">
                  <c:v>7.631221726139251</c:v>
                </c:pt>
                <c:pt idx="981">
                  <c:v>-4.6341952346801456</c:v>
                </c:pt>
                <c:pt idx="982">
                  <c:v>6.888789032521645</c:v>
                </c:pt>
                <c:pt idx="983">
                  <c:v>-4.5142683273152677E-2</c:v>
                </c:pt>
                <c:pt idx="984">
                  <c:v>-0.35169464656864841</c:v>
                </c:pt>
                <c:pt idx="985">
                  <c:v>7.3135885402401062</c:v>
                </c:pt>
                <c:pt idx="986">
                  <c:v>-4.2931928173857807</c:v>
                </c:pt>
                <c:pt idx="987">
                  <c:v>6.3080253230553467</c:v>
                </c:pt>
                <c:pt idx="988">
                  <c:v>6.7488939223963014</c:v>
                </c:pt>
                <c:pt idx="989">
                  <c:v>7.6643954812146484</c:v>
                </c:pt>
                <c:pt idx="990">
                  <c:v>7.0364877083881359</c:v>
                </c:pt>
                <c:pt idx="991">
                  <c:v>-4.7783656553090581E-2</c:v>
                </c:pt>
                <c:pt idx="992">
                  <c:v>7.0694747071694541</c:v>
                </c:pt>
                <c:pt idx="993">
                  <c:v>0.15829712605368479</c:v>
                </c:pt>
                <c:pt idx="994">
                  <c:v>0.22925697797937761</c:v>
                </c:pt>
                <c:pt idx="995">
                  <c:v>0.50406032388419941</c:v>
                </c:pt>
                <c:pt idx="996">
                  <c:v>-5.0208224285551301E-2</c:v>
                </c:pt>
                <c:pt idx="997">
                  <c:v>3.4166606170782189E-2</c:v>
                </c:pt>
                <c:pt idx="998">
                  <c:v>-0.68251713869943864</c:v>
                </c:pt>
                <c:pt idx="999">
                  <c:v>0.1855466193032122</c:v>
                </c:pt>
                <c:pt idx="1000">
                  <c:v>7.2625520692346273</c:v>
                </c:pt>
                <c:pt idx="1001">
                  <c:v>0.17396826107885649</c:v>
                </c:pt>
                <c:pt idx="1002">
                  <c:v>-3.9674871884424618</c:v>
                </c:pt>
                <c:pt idx="1003">
                  <c:v>-0.46591858165609362</c:v>
                </c:pt>
                <c:pt idx="1004">
                  <c:v>0.80498086317837869</c:v>
                </c:pt>
                <c:pt idx="1005">
                  <c:v>7.0128420667167886</c:v>
                </c:pt>
                <c:pt idx="1006">
                  <c:v>-4.5146531411141186</c:v>
                </c:pt>
                <c:pt idx="1007">
                  <c:v>5.734659133773299E-2</c:v>
                </c:pt>
                <c:pt idx="1008">
                  <c:v>7.1710873162584106</c:v>
                </c:pt>
                <c:pt idx="1009">
                  <c:v>-4.0922009676838664</c:v>
                </c:pt>
                <c:pt idx="1010">
                  <c:v>-0.26978557175039419</c:v>
                </c:pt>
                <c:pt idx="1011">
                  <c:v>-5.0127629784532788</c:v>
                </c:pt>
                <c:pt idx="1012">
                  <c:v>7.6913424998346951</c:v>
                </c:pt>
                <c:pt idx="1013">
                  <c:v>1.1652633208435971E-2</c:v>
                </c:pt>
                <c:pt idx="1014">
                  <c:v>7.29642096018034</c:v>
                </c:pt>
                <c:pt idx="1015">
                  <c:v>7.2335963918169313</c:v>
                </c:pt>
                <c:pt idx="1016">
                  <c:v>7.144344475114754</c:v>
                </c:pt>
                <c:pt idx="1017">
                  <c:v>6.5275718633650587E-2</c:v>
                </c:pt>
                <c:pt idx="1018">
                  <c:v>-4.7547568891328487</c:v>
                </c:pt>
                <c:pt idx="1019">
                  <c:v>-4.5830176996099503</c:v>
                </c:pt>
                <c:pt idx="1020">
                  <c:v>7.3025705632028757</c:v>
                </c:pt>
                <c:pt idx="1021">
                  <c:v>-3.7152516871357681</c:v>
                </c:pt>
                <c:pt idx="1022">
                  <c:v>7.3699874064339896</c:v>
                </c:pt>
                <c:pt idx="1023">
                  <c:v>-4.795410567696555</c:v>
                </c:pt>
                <c:pt idx="1024">
                  <c:v>7.6892622057062834</c:v>
                </c:pt>
                <c:pt idx="1025">
                  <c:v>6.7183359776871532</c:v>
                </c:pt>
                <c:pt idx="1026">
                  <c:v>0.85950267936590208</c:v>
                </c:pt>
                <c:pt idx="1027">
                  <c:v>8.039421970017024</c:v>
                </c:pt>
                <c:pt idx="1028">
                  <c:v>-0.77596359280340121</c:v>
                </c:pt>
                <c:pt idx="1029">
                  <c:v>-4.7280016582071678</c:v>
                </c:pt>
                <c:pt idx="1030">
                  <c:v>0.26796123774242692</c:v>
                </c:pt>
                <c:pt idx="1031">
                  <c:v>-4.1259695975757582</c:v>
                </c:pt>
                <c:pt idx="1032">
                  <c:v>-3.4681856002276752E-2</c:v>
                </c:pt>
                <c:pt idx="1033">
                  <c:v>7.2707965097668614</c:v>
                </c:pt>
                <c:pt idx="1034">
                  <c:v>-4.5235048244676346</c:v>
                </c:pt>
                <c:pt idx="1035">
                  <c:v>7.215607034136843</c:v>
                </c:pt>
                <c:pt idx="1036">
                  <c:v>-0.60943734433609076</c:v>
                </c:pt>
                <c:pt idx="1037">
                  <c:v>7.1113988230837517</c:v>
                </c:pt>
                <c:pt idx="1038">
                  <c:v>7.2462793337414491</c:v>
                </c:pt>
                <c:pt idx="1039">
                  <c:v>0.1138965753252616</c:v>
                </c:pt>
                <c:pt idx="1040">
                  <c:v>-4.8414498392023164</c:v>
                </c:pt>
                <c:pt idx="1041">
                  <c:v>7.3172339603954972</c:v>
                </c:pt>
                <c:pt idx="1042">
                  <c:v>7.0664710359676972</c:v>
                </c:pt>
                <c:pt idx="1043">
                  <c:v>0.14807057898083051</c:v>
                </c:pt>
                <c:pt idx="1044">
                  <c:v>-0.82175399265744731</c:v>
                </c:pt>
                <c:pt idx="1045">
                  <c:v>-4.3882576081566897</c:v>
                </c:pt>
                <c:pt idx="1046">
                  <c:v>6.9505186746193894</c:v>
                </c:pt>
                <c:pt idx="1047">
                  <c:v>0.97140472947290146</c:v>
                </c:pt>
                <c:pt idx="1048">
                  <c:v>6.4740930566457522E-2</c:v>
                </c:pt>
                <c:pt idx="1049">
                  <c:v>0.25046367707630429</c:v>
                </c:pt>
                <c:pt idx="1050">
                  <c:v>0.75513138098822907</c:v>
                </c:pt>
                <c:pt idx="1051">
                  <c:v>7.4760889073636116</c:v>
                </c:pt>
                <c:pt idx="1052">
                  <c:v>-4.3944088539855084</c:v>
                </c:pt>
                <c:pt idx="1053">
                  <c:v>0.1028928818985273</c:v>
                </c:pt>
                <c:pt idx="1054">
                  <c:v>-4.0374036839049454</c:v>
                </c:pt>
                <c:pt idx="1055">
                  <c:v>0.15953665087499011</c:v>
                </c:pt>
                <c:pt idx="1056">
                  <c:v>-4.6867943408715418E-2</c:v>
                </c:pt>
                <c:pt idx="1057">
                  <c:v>-4.4795405229666683</c:v>
                </c:pt>
                <c:pt idx="1058">
                  <c:v>0.7489907621318217</c:v>
                </c:pt>
                <c:pt idx="1059">
                  <c:v>7.053338672693787</c:v>
                </c:pt>
                <c:pt idx="1060">
                  <c:v>-3.967695422229812</c:v>
                </c:pt>
                <c:pt idx="1061">
                  <c:v>-0.47388322794371168</c:v>
                </c:pt>
                <c:pt idx="1062">
                  <c:v>0.3515975611628257</c:v>
                </c:pt>
                <c:pt idx="1063">
                  <c:v>-4.3809408068627147E-2</c:v>
                </c:pt>
                <c:pt idx="1064">
                  <c:v>0.96328936173168134</c:v>
                </c:pt>
                <c:pt idx="1065">
                  <c:v>6.8342106875114661</c:v>
                </c:pt>
                <c:pt idx="1066">
                  <c:v>-4.5572720970384406</c:v>
                </c:pt>
                <c:pt idx="1067">
                  <c:v>-4.7077299701150066</c:v>
                </c:pt>
                <c:pt idx="1068">
                  <c:v>-4.8117911694515128</c:v>
                </c:pt>
                <c:pt idx="1069">
                  <c:v>7.2627597428716841</c:v>
                </c:pt>
                <c:pt idx="1070">
                  <c:v>-4.6896279875235507</c:v>
                </c:pt>
                <c:pt idx="1071">
                  <c:v>3.6734388319963979E-2</c:v>
                </c:pt>
                <c:pt idx="1072">
                  <c:v>-0.29572066163162503</c:v>
                </c:pt>
                <c:pt idx="1073">
                  <c:v>7.0643849927007416</c:v>
                </c:pt>
                <c:pt idx="1074">
                  <c:v>-4.2151662842437396</c:v>
                </c:pt>
                <c:pt idx="1075">
                  <c:v>-4.7569651202361083</c:v>
                </c:pt>
                <c:pt idx="1076">
                  <c:v>-0.39521549373690762</c:v>
                </c:pt>
                <c:pt idx="1077">
                  <c:v>0.42380914974873668</c:v>
                </c:pt>
                <c:pt idx="1078">
                  <c:v>-3.5879144151304422E-2</c:v>
                </c:pt>
                <c:pt idx="1079">
                  <c:v>0.49093536831193252</c:v>
                </c:pt>
                <c:pt idx="1080">
                  <c:v>0.37403743166095949</c:v>
                </c:pt>
                <c:pt idx="1081">
                  <c:v>7.6142957218968137</c:v>
                </c:pt>
                <c:pt idx="1082">
                  <c:v>-0.54956740535267168</c:v>
                </c:pt>
                <c:pt idx="1083">
                  <c:v>6.9138978844108649</c:v>
                </c:pt>
                <c:pt idx="1084">
                  <c:v>0.1184986004539743</c:v>
                </c:pt>
                <c:pt idx="1085">
                  <c:v>7.913378889085199</c:v>
                </c:pt>
                <c:pt idx="1086">
                  <c:v>-4.721741518181223</c:v>
                </c:pt>
                <c:pt idx="1087">
                  <c:v>-0.6606174926991476</c:v>
                </c:pt>
                <c:pt idx="1088">
                  <c:v>0.93948655398773329</c:v>
                </c:pt>
                <c:pt idx="1089">
                  <c:v>-4.7324251013653233</c:v>
                </c:pt>
                <c:pt idx="1090">
                  <c:v>0.44156187558496618</c:v>
                </c:pt>
                <c:pt idx="1091">
                  <c:v>-0.1094006128153613</c:v>
                </c:pt>
                <c:pt idx="1092">
                  <c:v>8.1434457894650407</c:v>
                </c:pt>
                <c:pt idx="1093">
                  <c:v>0.29405216313895621</c:v>
                </c:pt>
                <c:pt idx="1094">
                  <c:v>-4.8955608734024008</c:v>
                </c:pt>
                <c:pt idx="1095">
                  <c:v>7.4426241364198242</c:v>
                </c:pt>
                <c:pt idx="1096">
                  <c:v>7.3496551303981814</c:v>
                </c:pt>
                <c:pt idx="1097">
                  <c:v>0.15553904752156339</c:v>
                </c:pt>
                <c:pt idx="1098">
                  <c:v>7.2883981767055168</c:v>
                </c:pt>
                <c:pt idx="1099">
                  <c:v>6.4263287578486947</c:v>
                </c:pt>
                <c:pt idx="1100">
                  <c:v>6.6444266330410393</c:v>
                </c:pt>
                <c:pt idx="1101">
                  <c:v>6.7717396526047589</c:v>
                </c:pt>
                <c:pt idx="1102">
                  <c:v>-4.7332839665897168</c:v>
                </c:pt>
                <c:pt idx="1103">
                  <c:v>-4.7372368237230127</c:v>
                </c:pt>
                <c:pt idx="1104">
                  <c:v>-5.1305680314482229</c:v>
                </c:pt>
                <c:pt idx="1105">
                  <c:v>0.1043152224910663</c:v>
                </c:pt>
                <c:pt idx="1106">
                  <c:v>-4.1725761123010363</c:v>
                </c:pt>
                <c:pt idx="1107">
                  <c:v>0.11207765096309651</c:v>
                </c:pt>
                <c:pt idx="1108">
                  <c:v>-5.2555641211006296</c:v>
                </c:pt>
                <c:pt idx="1109">
                  <c:v>-3.8006826047699329</c:v>
                </c:pt>
                <c:pt idx="1110">
                  <c:v>0.51520643954485568</c:v>
                </c:pt>
                <c:pt idx="1111">
                  <c:v>0.75966006653219642</c:v>
                </c:pt>
                <c:pt idx="1112">
                  <c:v>8.1607229372192123</c:v>
                </c:pt>
                <c:pt idx="1113">
                  <c:v>7.4411529732875792</c:v>
                </c:pt>
                <c:pt idx="1114">
                  <c:v>-0.28162013504785938</c:v>
                </c:pt>
                <c:pt idx="1115">
                  <c:v>-0.26105464715047377</c:v>
                </c:pt>
                <c:pt idx="1116">
                  <c:v>6.9107151394565092</c:v>
                </c:pt>
                <c:pt idx="1117">
                  <c:v>-6.5235362521394502E-2</c:v>
                </c:pt>
                <c:pt idx="1118">
                  <c:v>-4.4708964081716873</c:v>
                </c:pt>
                <c:pt idx="1119">
                  <c:v>8.3983785098621394E-2</c:v>
                </c:pt>
                <c:pt idx="1120">
                  <c:v>-0.21998975212295299</c:v>
                </c:pt>
                <c:pt idx="1121">
                  <c:v>6.4313413388908391E-4</c:v>
                </c:pt>
                <c:pt idx="1122">
                  <c:v>6.9615028999470612</c:v>
                </c:pt>
                <c:pt idx="1123">
                  <c:v>-0.47667988919582949</c:v>
                </c:pt>
                <c:pt idx="1124">
                  <c:v>0.11739319180477741</c:v>
                </c:pt>
                <c:pt idx="1125">
                  <c:v>-4.1876922403188646</c:v>
                </c:pt>
                <c:pt idx="1126">
                  <c:v>8.146341724486593</c:v>
                </c:pt>
                <c:pt idx="1127">
                  <c:v>7.9965081656384562</c:v>
                </c:pt>
                <c:pt idx="1128">
                  <c:v>6.9704361774215471</c:v>
                </c:pt>
                <c:pt idx="1129">
                  <c:v>0.67162311223226745</c:v>
                </c:pt>
                <c:pt idx="1130">
                  <c:v>6.8028686765231612</c:v>
                </c:pt>
                <c:pt idx="1131">
                  <c:v>-0.24699709949509971</c:v>
                </c:pt>
                <c:pt idx="1132">
                  <c:v>8.0097183063978878</c:v>
                </c:pt>
                <c:pt idx="1133">
                  <c:v>-0.5152041426880265</c:v>
                </c:pt>
                <c:pt idx="1134">
                  <c:v>6.8106637027597241</c:v>
                </c:pt>
                <c:pt idx="1135">
                  <c:v>-4.7565076663750876</c:v>
                </c:pt>
                <c:pt idx="1136">
                  <c:v>1.0406913943196261</c:v>
                </c:pt>
                <c:pt idx="1137">
                  <c:v>7.1842203136440013</c:v>
                </c:pt>
                <c:pt idx="1138">
                  <c:v>7.2141068844580776</c:v>
                </c:pt>
                <c:pt idx="1139">
                  <c:v>-0.5703560219157664</c:v>
                </c:pt>
                <c:pt idx="1140">
                  <c:v>0.75795896872197777</c:v>
                </c:pt>
                <c:pt idx="1141">
                  <c:v>9.6665972534546687E-2</c:v>
                </c:pt>
                <c:pt idx="1142">
                  <c:v>-4.603440541963665</c:v>
                </c:pt>
                <c:pt idx="1143">
                  <c:v>7.5886677593682492</c:v>
                </c:pt>
                <c:pt idx="1144">
                  <c:v>7.721310334465314</c:v>
                </c:pt>
                <c:pt idx="1145">
                  <c:v>6.9759028303932897</c:v>
                </c:pt>
                <c:pt idx="1146">
                  <c:v>-4.6780359720392521</c:v>
                </c:pt>
                <c:pt idx="1147">
                  <c:v>6.9673522665758796</c:v>
                </c:pt>
                <c:pt idx="1148">
                  <c:v>-4.4214968907368402</c:v>
                </c:pt>
                <c:pt idx="1149">
                  <c:v>-4.2212324092254718</c:v>
                </c:pt>
                <c:pt idx="1150">
                  <c:v>7.258698758504714</c:v>
                </c:pt>
                <c:pt idx="1151">
                  <c:v>-0.58427317971550907</c:v>
                </c:pt>
                <c:pt idx="1152">
                  <c:v>0.20459915802723591</c:v>
                </c:pt>
                <c:pt idx="1153">
                  <c:v>-3.6763591675689868</c:v>
                </c:pt>
                <c:pt idx="1154">
                  <c:v>-0.50077687259954762</c:v>
                </c:pt>
                <c:pt idx="1155">
                  <c:v>0.31146000394065348</c:v>
                </c:pt>
                <c:pt idx="1156">
                  <c:v>-4.4501388640824047</c:v>
                </c:pt>
                <c:pt idx="1157">
                  <c:v>8.3611133369566507E-2</c:v>
                </c:pt>
                <c:pt idx="1158">
                  <c:v>0.35385799028216691</c:v>
                </c:pt>
                <c:pt idx="1159">
                  <c:v>6.9901447711481817</c:v>
                </c:pt>
                <c:pt idx="1160">
                  <c:v>-3.5221115513624821</c:v>
                </c:pt>
                <c:pt idx="1161">
                  <c:v>-0.59011804710283222</c:v>
                </c:pt>
                <c:pt idx="1162">
                  <c:v>8.2200078916761719</c:v>
                </c:pt>
                <c:pt idx="1163">
                  <c:v>0.82973552340807577</c:v>
                </c:pt>
                <c:pt idx="1164">
                  <c:v>0.88386412197593101</c:v>
                </c:pt>
                <c:pt idx="1165">
                  <c:v>0.80016162887823095</c:v>
                </c:pt>
                <c:pt idx="1166">
                  <c:v>7.3232592455257066</c:v>
                </c:pt>
                <c:pt idx="1167">
                  <c:v>6.7629684049359797</c:v>
                </c:pt>
                <c:pt idx="1168">
                  <c:v>0.2415947013921968</c:v>
                </c:pt>
                <c:pt idx="1169">
                  <c:v>-4.1861467307439737</c:v>
                </c:pt>
                <c:pt idx="1170">
                  <c:v>7.5946408275606707</c:v>
                </c:pt>
                <c:pt idx="1171">
                  <c:v>-0.64842700749494653</c:v>
                </c:pt>
                <c:pt idx="1172">
                  <c:v>0.25598534167853981</c:v>
                </c:pt>
                <c:pt idx="1173">
                  <c:v>6.6268689809937156</c:v>
                </c:pt>
                <c:pt idx="1174">
                  <c:v>0.1655149279714935</c:v>
                </c:pt>
                <c:pt idx="1175">
                  <c:v>-0.26972306924545281</c:v>
                </c:pt>
                <c:pt idx="1176">
                  <c:v>0.34091116435936369</c:v>
                </c:pt>
                <c:pt idx="1177">
                  <c:v>-1.8215791264229189E-2</c:v>
                </c:pt>
                <c:pt idx="1178">
                  <c:v>-4.2310203826300583</c:v>
                </c:pt>
                <c:pt idx="1179">
                  <c:v>-6.4928001212468028E-2</c:v>
                </c:pt>
                <c:pt idx="1180">
                  <c:v>-4.4638700717254949</c:v>
                </c:pt>
                <c:pt idx="1181">
                  <c:v>2.501580440812716E-2</c:v>
                </c:pt>
                <c:pt idx="1182">
                  <c:v>-0.31132970010285682</c:v>
                </c:pt>
                <c:pt idx="1183">
                  <c:v>0.99660339657378383</c:v>
                </c:pt>
                <c:pt idx="1184">
                  <c:v>7.3351649333623152</c:v>
                </c:pt>
                <c:pt idx="1185">
                  <c:v>-4.4845846506502269</c:v>
                </c:pt>
                <c:pt idx="1186">
                  <c:v>-0.39124811334428822</c:v>
                </c:pt>
                <c:pt idx="1187">
                  <c:v>0.31819400172559648</c:v>
                </c:pt>
                <c:pt idx="1188">
                  <c:v>-0.2269565573599327</c:v>
                </c:pt>
                <c:pt idx="1189">
                  <c:v>0.33522566100040319</c:v>
                </c:pt>
                <c:pt idx="1190">
                  <c:v>-1.8676703670897622E-2</c:v>
                </c:pt>
                <c:pt idx="1191">
                  <c:v>-4.4022925058420572</c:v>
                </c:pt>
                <c:pt idx="1192">
                  <c:v>6.7014264126408376</c:v>
                </c:pt>
                <c:pt idx="1193">
                  <c:v>0.45502888781140938</c:v>
                </c:pt>
                <c:pt idx="1194">
                  <c:v>8.0762124999563056</c:v>
                </c:pt>
                <c:pt idx="1195">
                  <c:v>7.0328846019551463</c:v>
                </c:pt>
                <c:pt idx="1196">
                  <c:v>-4.5785918765687494</c:v>
                </c:pt>
                <c:pt idx="1197">
                  <c:v>-2.7724603980936818E-2</c:v>
                </c:pt>
                <c:pt idx="1198">
                  <c:v>4.7576390613634667E-2</c:v>
                </c:pt>
                <c:pt idx="1199">
                  <c:v>0.38487832683235512</c:v>
                </c:pt>
                <c:pt idx="1200">
                  <c:v>6.2745036055099845E-2</c:v>
                </c:pt>
                <c:pt idx="1201">
                  <c:v>6.6813471275126005E-2</c:v>
                </c:pt>
                <c:pt idx="1202">
                  <c:v>7.2535761854555254</c:v>
                </c:pt>
                <c:pt idx="1203">
                  <c:v>-3.8985404110624291</c:v>
                </c:pt>
                <c:pt idx="1204">
                  <c:v>6.9468419774227089E-2</c:v>
                </c:pt>
                <c:pt idx="1205">
                  <c:v>0.26187890400138758</c:v>
                </c:pt>
                <c:pt idx="1206">
                  <c:v>-5.2663041180739077E-2</c:v>
                </c:pt>
                <c:pt idx="1207">
                  <c:v>-4.4346160577640621</c:v>
                </c:pt>
                <c:pt idx="1208">
                  <c:v>7.2573119602625598</c:v>
                </c:pt>
                <c:pt idx="1209">
                  <c:v>-5.0261762157012324</c:v>
                </c:pt>
                <c:pt idx="1210">
                  <c:v>0.20142814542269191</c:v>
                </c:pt>
                <c:pt idx="1211">
                  <c:v>-0.2637984518568543</c:v>
                </c:pt>
                <c:pt idx="1212">
                  <c:v>-0.43205185877657842</c:v>
                </c:pt>
                <c:pt idx="1213">
                  <c:v>0.1181508932631256</c:v>
                </c:pt>
                <c:pt idx="1214">
                  <c:v>7.2614831909647917</c:v>
                </c:pt>
                <c:pt idx="1215">
                  <c:v>0.8665803932095969</c:v>
                </c:pt>
                <c:pt idx="1216">
                  <c:v>-0.4049451210267071</c:v>
                </c:pt>
                <c:pt idx="1217">
                  <c:v>7.9951719849647249</c:v>
                </c:pt>
                <c:pt idx="1218">
                  <c:v>7.2542456571521372</c:v>
                </c:pt>
                <c:pt idx="1219">
                  <c:v>0.56080282021420991</c:v>
                </c:pt>
                <c:pt idx="1220">
                  <c:v>-0.38661547747708502</c:v>
                </c:pt>
                <c:pt idx="1221">
                  <c:v>9.7336390470337542E-2</c:v>
                </c:pt>
                <c:pt idx="1222">
                  <c:v>0.1170850161579302</c:v>
                </c:pt>
                <c:pt idx="1223">
                  <c:v>0.59993973247736965</c:v>
                </c:pt>
                <c:pt idx="1224">
                  <c:v>-0.33443456006094768</c:v>
                </c:pt>
                <c:pt idx="1225">
                  <c:v>0.13700480691267791</c:v>
                </c:pt>
                <c:pt idx="1226">
                  <c:v>7.2496548997115013</c:v>
                </c:pt>
                <c:pt idx="1227">
                  <c:v>-4.8945058710694864</c:v>
                </c:pt>
                <c:pt idx="1228">
                  <c:v>7.1694094895906089</c:v>
                </c:pt>
                <c:pt idx="1229">
                  <c:v>7.3994806809020668</c:v>
                </c:pt>
                <c:pt idx="1230">
                  <c:v>-4.3913643447458091</c:v>
                </c:pt>
                <c:pt idx="1231">
                  <c:v>7.8204712950949453</c:v>
                </c:pt>
                <c:pt idx="1232">
                  <c:v>0.69891473016755301</c:v>
                </c:pt>
                <c:pt idx="1233">
                  <c:v>0.63082714874580403</c:v>
                </c:pt>
                <c:pt idx="1234">
                  <c:v>0.316763370005963</c:v>
                </c:pt>
                <c:pt idx="1235">
                  <c:v>8.173732313045079</c:v>
                </c:pt>
                <c:pt idx="1236">
                  <c:v>0.1399093238106725</c:v>
                </c:pt>
                <c:pt idx="1237">
                  <c:v>0.75961124925208401</c:v>
                </c:pt>
                <c:pt idx="1238">
                  <c:v>7.2516450948754931</c:v>
                </c:pt>
                <c:pt idx="1239">
                  <c:v>-0.16235265336944041</c:v>
                </c:pt>
                <c:pt idx="1240">
                  <c:v>6.3502963045713141</c:v>
                </c:pt>
                <c:pt idx="1241">
                  <c:v>-4.533619112720995</c:v>
                </c:pt>
                <c:pt idx="1242">
                  <c:v>-4.6911442968646844</c:v>
                </c:pt>
                <c:pt idx="1243">
                  <c:v>-4.039339618850172</c:v>
                </c:pt>
                <c:pt idx="1244">
                  <c:v>7.1396745911500794</c:v>
                </c:pt>
                <c:pt idx="1245">
                  <c:v>-4.9693234987609047</c:v>
                </c:pt>
                <c:pt idx="1246">
                  <c:v>7.0507454660212856</c:v>
                </c:pt>
                <c:pt idx="1247">
                  <c:v>0.68049257796321438</c:v>
                </c:pt>
                <c:pt idx="1248">
                  <c:v>0.27054085693071311</c:v>
                </c:pt>
                <c:pt idx="1249">
                  <c:v>8.0959532456678043E-2</c:v>
                </c:pt>
                <c:pt idx="1250">
                  <c:v>6.9031313158838739</c:v>
                </c:pt>
                <c:pt idx="1251">
                  <c:v>6.7205212952852422</c:v>
                </c:pt>
                <c:pt idx="1252">
                  <c:v>-4.4687761485957243</c:v>
                </c:pt>
                <c:pt idx="1253">
                  <c:v>0.35340783873064863</c:v>
                </c:pt>
                <c:pt idx="1254">
                  <c:v>7.5855778019883653</c:v>
                </c:pt>
                <c:pt idx="1255">
                  <c:v>-0.1717877054497042</c:v>
                </c:pt>
                <c:pt idx="1256">
                  <c:v>-0.50713325334029291</c:v>
                </c:pt>
                <c:pt idx="1257">
                  <c:v>-0.2214530305212315</c:v>
                </c:pt>
                <c:pt idx="1258">
                  <c:v>-5.0874118054429811</c:v>
                </c:pt>
                <c:pt idx="1259">
                  <c:v>-0.47513236212799009</c:v>
                </c:pt>
                <c:pt idx="1260">
                  <c:v>0.4436000160859479</c:v>
                </c:pt>
                <c:pt idx="1261">
                  <c:v>-4.3744094431937413</c:v>
                </c:pt>
                <c:pt idx="1262">
                  <c:v>7.164752466924238</c:v>
                </c:pt>
                <c:pt idx="1263">
                  <c:v>-4.8637405784093968</c:v>
                </c:pt>
                <c:pt idx="1264">
                  <c:v>6.8942840555210747</c:v>
                </c:pt>
                <c:pt idx="1265">
                  <c:v>6.7990365190311461</c:v>
                </c:pt>
                <c:pt idx="1266">
                  <c:v>7.8122328747847671</c:v>
                </c:pt>
                <c:pt idx="1267">
                  <c:v>-4.9872780739323934</c:v>
                </c:pt>
                <c:pt idx="1268">
                  <c:v>0.20349687818446771</c:v>
                </c:pt>
                <c:pt idx="1269">
                  <c:v>-4.5957949707845636</c:v>
                </c:pt>
                <c:pt idx="1270">
                  <c:v>-4.6394086332392028</c:v>
                </c:pt>
                <c:pt idx="1271">
                  <c:v>0.1147176525241092</c:v>
                </c:pt>
                <c:pt idx="1272">
                  <c:v>-0.77097518408495358</c:v>
                </c:pt>
                <c:pt idx="1273">
                  <c:v>-0.17328759209099859</c:v>
                </c:pt>
                <c:pt idx="1274">
                  <c:v>-6.626764666500326E-2</c:v>
                </c:pt>
                <c:pt idx="1275">
                  <c:v>7.8459543904004851</c:v>
                </c:pt>
                <c:pt idx="1276">
                  <c:v>-4.5625010642650929</c:v>
                </c:pt>
                <c:pt idx="1277">
                  <c:v>-4.4885786664421454</c:v>
                </c:pt>
                <c:pt idx="1278">
                  <c:v>6.7488573884822749</c:v>
                </c:pt>
                <c:pt idx="1279">
                  <c:v>-4.4581211712273072</c:v>
                </c:pt>
                <c:pt idx="1280">
                  <c:v>-4.4756296926166668</c:v>
                </c:pt>
                <c:pt idx="1281">
                  <c:v>0.1823052325414273</c:v>
                </c:pt>
                <c:pt idx="1282">
                  <c:v>-4.4022973829554379</c:v>
                </c:pt>
                <c:pt idx="1283">
                  <c:v>-0.13243285599263449</c:v>
                </c:pt>
                <c:pt idx="1284">
                  <c:v>0.34369789898402042</c:v>
                </c:pt>
                <c:pt idx="1285">
                  <c:v>-3.5714238817535411</c:v>
                </c:pt>
                <c:pt idx="1286">
                  <c:v>-4.4631766399311639</c:v>
                </c:pt>
                <c:pt idx="1287">
                  <c:v>0.35780668475931637</c:v>
                </c:pt>
                <c:pt idx="1288">
                  <c:v>6.9436254987504702</c:v>
                </c:pt>
                <c:pt idx="1289">
                  <c:v>-4.4008129225119239</c:v>
                </c:pt>
                <c:pt idx="1290">
                  <c:v>0.49821961090598049</c:v>
                </c:pt>
                <c:pt idx="1291">
                  <c:v>-0.62689197640972494</c:v>
                </c:pt>
                <c:pt idx="1292">
                  <c:v>7.1852870822176591</c:v>
                </c:pt>
                <c:pt idx="1293">
                  <c:v>7.134910275335093</c:v>
                </c:pt>
                <c:pt idx="1294">
                  <c:v>0.423402090617366</c:v>
                </c:pt>
                <c:pt idx="1295">
                  <c:v>6.9338378268461698</c:v>
                </c:pt>
                <c:pt idx="1296">
                  <c:v>-0.73831796332996069</c:v>
                </c:pt>
                <c:pt idx="1297">
                  <c:v>0.521550854008626</c:v>
                </c:pt>
                <c:pt idx="1298">
                  <c:v>-4.6687184253248351</c:v>
                </c:pt>
                <c:pt idx="1299">
                  <c:v>-4.4432354881294014</c:v>
                </c:pt>
                <c:pt idx="1300">
                  <c:v>7.3687946685627539</c:v>
                </c:pt>
                <c:pt idx="1301">
                  <c:v>-0.33046268434449988</c:v>
                </c:pt>
                <c:pt idx="1302">
                  <c:v>-4.0452579241701594</c:v>
                </c:pt>
                <c:pt idx="1303">
                  <c:v>-4.4692391611530677</c:v>
                </c:pt>
                <c:pt idx="1304">
                  <c:v>9.0325404316715804E-2</c:v>
                </c:pt>
                <c:pt idx="1305">
                  <c:v>-4.4733648930141818</c:v>
                </c:pt>
                <c:pt idx="1306">
                  <c:v>-4.9980145561678322</c:v>
                </c:pt>
                <c:pt idx="1307">
                  <c:v>7.8635138755364542</c:v>
                </c:pt>
                <c:pt idx="1308">
                  <c:v>8.0414595198867307</c:v>
                </c:pt>
                <c:pt idx="1309">
                  <c:v>0.1073094668481249</c:v>
                </c:pt>
                <c:pt idx="1310">
                  <c:v>0.54547901852912528</c:v>
                </c:pt>
                <c:pt idx="1311">
                  <c:v>-4.5589782964819099</c:v>
                </c:pt>
                <c:pt idx="1312">
                  <c:v>-0.5369602663594647</c:v>
                </c:pt>
                <c:pt idx="1313">
                  <c:v>0.57781383173543044</c:v>
                </c:pt>
                <c:pt idx="1314">
                  <c:v>-0.1676242800099039</c:v>
                </c:pt>
                <c:pt idx="1315">
                  <c:v>-4.7512386224899474</c:v>
                </c:pt>
                <c:pt idx="1316">
                  <c:v>6.6803571096709785E-2</c:v>
                </c:pt>
                <c:pt idx="1317">
                  <c:v>0.84876328567856429</c:v>
                </c:pt>
                <c:pt idx="1318">
                  <c:v>-4.0944176591335344</c:v>
                </c:pt>
                <c:pt idx="1319">
                  <c:v>-0.64807413766466559</c:v>
                </c:pt>
                <c:pt idx="1320">
                  <c:v>7.4848772075394843</c:v>
                </c:pt>
                <c:pt idx="1321">
                  <c:v>8.1593399102208544</c:v>
                </c:pt>
                <c:pt idx="1322">
                  <c:v>0.37037397688704371</c:v>
                </c:pt>
                <c:pt idx="1323">
                  <c:v>0.60330768209738983</c:v>
                </c:pt>
                <c:pt idx="1324">
                  <c:v>7.2461518477570932</c:v>
                </c:pt>
                <c:pt idx="1325">
                  <c:v>7.4416439427566834</c:v>
                </c:pt>
                <c:pt idx="1326">
                  <c:v>7.8416366422297648</c:v>
                </c:pt>
                <c:pt idx="1327">
                  <c:v>-0.53847460106350831</c:v>
                </c:pt>
                <c:pt idx="1328">
                  <c:v>-4.6393194972298009</c:v>
                </c:pt>
                <c:pt idx="1329">
                  <c:v>-3.7868251055349451</c:v>
                </c:pt>
                <c:pt idx="1330">
                  <c:v>0.15535756815013141</c:v>
                </c:pt>
                <c:pt idx="1331">
                  <c:v>-6.0571097467586932E-2</c:v>
                </c:pt>
                <c:pt idx="1332">
                  <c:v>-0.23563670878568549</c:v>
                </c:pt>
                <c:pt idx="1333">
                  <c:v>2.0139294675109051E-2</c:v>
                </c:pt>
                <c:pt idx="1334">
                  <c:v>-4.2861378829303192</c:v>
                </c:pt>
                <c:pt idx="1335">
                  <c:v>6.6349537401925973</c:v>
                </c:pt>
                <c:pt idx="1336">
                  <c:v>7.1634241027891479</c:v>
                </c:pt>
                <c:pt idx="1337">
                  <c:v>0.66053046722639064</c:v>
                </c:pt>
                <c:pt idx="1338">
                  <c:v>6.7971909498947172</c:v>
                </c:pt>
                <c:pt idx="1339">
                  <c:v>0.70514420957668489</c:v>
                </c:pt>
                <c:pt idx="1340">
                  <c:v>0.2344111716883942</c:v>
                </c:pt>
                <c:pt idx="1341">
                  <c:v>8.1878003895879203</c:v>
                </c:pt>
                <c:pt idx="1342">
                  <c:v>-5.314821627809228</c:v>
                </c:pt>
                <c:pt idx="1343">
                  <c:v>8.0701573583224118</c:v>
                </c:pt>
                <c:pt idx="1344">
                  <c:v>7.2689645953269384</c:v>
                </c:pt>
                <c:pt idx="1345">
                  <c:v>-0.20100375037912019</c:v>
                </c:pt>
                <c:pt idx="1346">
                  <c:v>-0.31896279454210158</c:v>
                </c:pt>
                <c:pt idx="1347">
                  <c:v>-4.4290306148655736</c:v>
                </c:pt>
                <c:pt idx="1348">
                  <c:v>6.9230681968911307</c:v>
                </c:pt>
                <c:pt idx="1349">
                  <c:v>7.3076392454534567</c:v>
                </c:pt>
                <c:pt idx="1350">
                  <c:v>-5.2279825930580639</c:v>
                </c:pt>
                <c:pt idx="1351">
                  <c:v>0.33727953883800271</c:v>
                </c:pt>
                <c:pt idx="1352">
                  <c:v>-4.7445773237629041</c:v>
                </c:pt>
                <c:pt idx="1353">
                  <c:v>1.0684587076184471</c:v>
                </c:pt>
                <c:pt idx="1354">
                  <c:v>-5.2284015195312854</c:v>
                </c:pt>
                <c:pt idx="1355">
                  <c:v>-4.6391076213678808</c:v>
                </c:pt>
                <c:pt idx="1356">
                  <c:v>-5.0100760690517196</c:v>
                </c:pt>
                <c:pt idx="1357">
                  <c:v>7.3805831552158212</c:v>
                </c:pt>
                <c:pt idx="1358">
                  <c:v>-0.77261549099506976</c:v>
                </c:pt>
                <c:pt idx="1359">
                  <c:v>7.3893261443253282</c:v>
                </c:pt>
                <c:pt idx="1360">
                  <c:v>0.23524509039720501</c:v>
                </c:pt>
                <c:pt idx="1361">
                  <c:v>-4.0315661250969894</c:v>
                </c:pt>
                <c:pt idx="1362">
                  <c:v>6.81284115200347</c:v>
                </c:pt>
                <c:pt idx="1363">
                  <c:v>6.8995029281937761</c:v>
                </c:pt>
                <c:pt idx="1364">
                  <c:v>0.59636574925331731</c:v>
                </c:pt>
                <c:pt idx="1365">
                  <c:v>-2.4231541797292741E-2</c:v>
                </c:pt>
                <c:pt idx="1366">
                  <c:v>-0.4124611211710405</c:v>
                </c:pt>
                <c:pt idx="1367">
                  <c:v>7.2955555913261589</c:v>
                </c:pt>
                <c:pt idx="1368">
                  <c:v>7.0409225260031914</c:v>
                </c:pt>
                <c:pt idx="1369">
                  <c:v>-0.44509937816437001</c:v>
                </c:pt>
                <c:pt idx="1370">
                  <c:v>6.1873297339882262E-2</c:v>
                </c:pt>
                <c:pt idx="1371">
                  <c:v>-0.49561730804964949</c:v>
                </c:pt>
                <c:pt idx="1372">
                  <c:v>-0.68497131470695694</c:v>
                </c:pt>
                <c:pt idx="1373">
                  <c:v>6.237136601001439E-2</c:v>
                </c:pt>
                <c:pt idx="1374">
                  <c:v>3.2101793456148123E-2</c:v>
                </c:pt>
                <c:pt idx="1375">
                  <c:v>7.4220729889433787</c:v>
                </c:pt>
                <c:pt idx="1376">
                  <c:v>-0.63946627099799724</c:v>
                </c:pt>
                <c:pt idx="1377">
                  <c:v>-4.1344948415357941</c:v>
                </c:pt>
                <c:pt idx="1378">
                  <c:v>0.20966670954271871</c:v>
                </c:pt>
                <c:pt idx="1379">
                  <c:v>0.76331827973731692</c:v>
                </c:pt>
                <c:pt idx="1380">
                  <c:v>6.3986935410965771</c:v>
                </c:pt>
                <c:pt idx="1381">
                  <c:v>4.8460711699530132E-2</c:v>
                </c:pt>
                <c:pt idx="1382">
                  <c:v>-6.3507714128128501E-2</c:v>
                </c:pt>
                <c:pt idx="1383">
                  <c:v>7.248663209703988</c:v>
                </c:pt>
                <c:pt idx="1384">
                  <c:v>-3.9529673780110728</c:v>
                </c:pt>
                <c:pt idx="1385">
                  <c:v>-5.3037098840779162</c:v>
                </c:pt>
                <c:pt idx="1386">
                  <c:v>6.687670654211809</c:v>
                </c:pt>
                <c:pt idx="1387">
                  <c:v>-5.2507121425407153</c:v>
                </c:pt>
                <c:pt idx="1388">
                  <c:v>7.1604568600573026</c:v>
                </c:pt>
                <c:pt idx="1389">
                  <c:v>0.28901900888254928</c:v>
                </c:pt>
                <c:pt idx="1390">
                  <c:v>9.434859572999639E-2</c:v>
                </c:pt>
                <c:pt idx="1391">
                  <c:v>0.37800572408578381</c:v>
                </c:pt>
                <c:pt idx="1392">
                  <c:v>-4.4111354343632252</c:v>
                </c:pt>
                <c:pt idx="1393">
                  <c:v>0.60391513446748279</c:v>
                </c:pt>
                <c:pt idx="1394">
                  <c:v>-4.2762464666625952</c:v>
                </c:pt>
                <c:pt idx="1395">
                  <c:v>7.1006865831072954</c:v>
                </c:pt>
                <c:pt idx="1396">
                  <c:v>7.4943917801821431</c:v>
                </c:pt>
                <c:pt idx="1397">
                  <c:v>-4.4488706094949171</c:v>
                </c:pt>
                <c:pt idx="1398">
                  <c:v>7.3375263027918418</c:v>
                </c:pt>
                <c:pt idx="1399">
                  <c:v>6.710779405278263</c:v>
                </c:pt>
                <c:pt idx="1400">
                  <c:v>7.1093295671682144</c:v>
                </c:pt>
                <c:pt idx="1401">
                  <c:v>-0.68590257146576894</c:v>
                </c:pt>
                <c:pt idx="1402">
                  <c:v>7.1360796425475908</c:v>
                </c:pt>
                <c:pt idx="1403">
                  <c:v>-4.1317335159657533</c:v>
                </c:pt>
                <c:pt idx="1404">
                  <c:v>7.7354669921903083</c:v>
                </c:pt>
                <c:pt idx="1405">
                  <c:v>7.6733921429618208</c:v>
                </c:pt>
                <c:pt idx="1406">
                  <c:v>-5.9589322812054119E-2</c:v>
                </c:pt>
                <c:pt idx="1407">
                  <c:v>7.222954509797435</c:v>
                </c:pt>
                <c:pt idx="1408">
                  <c:v>0.3969329423879927</c:v>
                </c:pt>
                <c:pt idx="1409">
                  <c:v>-4.4177745085730749</c:v>
                </c:pt>
                <c:pt idx="1410">
                  <c:v>7.1243536134941596</c:v>
                </c:pt>
                <c:pt idx="1411">
                  <c:v>6.6573075403387927</c:v>
                </c:pt>
                <c:pt idx="1412">
                  <c:v>-3.8096642621198011</c:v>
                </c:pt>
                <c:pt idx="1413">
                  <c:v>0.68363517852506261</c:v>
                </c:pt>
                <c:pt idx="1414">
                  <c:v>0.21816930341691271</c:v>
                </c:pt>
                <c:pt idx="1415">
                  <c:v>-0.1145905532498349</c:v>
                </c:pt>
                <c:pt idx="1416">
                  <c:v>7.3659935720316039</c:v>
                </c:pt>
                <c:pt idx="1417">
                  <c:v>7.1909860907478551</c:v>
                </c:pt>
                <c:pt idx="1418">
                  <c:v>-0.46914016781507872</c:v>
                </c:pt>
                <c:pt idx="1419">
                  <c:v>0.74213506887454439</c:v>
                </c:pt>
                <c:pt idx="1420">
                  <c:v>-0.50844903151281406</c:v>
                </c:pt>
                <c:pt idx="1421">
                  <c:v>7.4132836626091052</c:v>
                </c:pt>
                <c:pt idx="1422">
                  <c:v>7.9800881115703692</c:v>
                </c:pt>
                <c:pt idx="1423">
                  <c:v>7.413783693258841</c:v>
                </c:pt>
                <c:pt idx="1424">
                  <c:v>-4.1843909778585244</c:v>
                </c:pt>
                <c:pt idx="1425">
                  <c:v>-3.847322765807029</c:v>
                </c:pt>
                <c:pt idx="1426">
                  <c:v>-0.17082692159407209</c:v>
                </c:pt>
                <c:pt idx="1427">
                  <c:v>0.25566223888694672</c:v>
                </c:pt>
                <c:pt idx="1428">
                  <c:v>-4.006971952788434</c:v>
                </c:pt>
                <c:pt idx="1429">
                  <c:v>8.1825179971695985E-2</c:v>
                </c:pt>
                <c:pt idx="1430">
                  <c:v>7.2510898313363414</c:v>
                </c:pt>
                <c:pt idx="1431">
                  <c:v>-8.6404009478518257E-2</c:v>
                </c:pt>
                <c:pt idx="1432">
                  <c:v>-0.28270802668354228</c:v>
                </c:pt>
                <c:pt idx="1433">
                  <c:v>-5.2689152740768517</c:v>
                </c:pt>
                <c:pt idx="1434">
                  <c:v>7.9517714534893607</c:v>
                </c:pt>
                <c:pt idx="1435">
                  <c:v>-0.3543642902801068</c:v>
                </c:pt>
                <c:pt idx="1436">
                  <c:v>-4.235805852574785</c:v>
                </c:pt>
                <c:pt idx="1437">
                  <c:v>6.7844910713048563</c:v>
                </c:pt>
                <c:pt idx="1438">
                  <c:v>-0.28376637273115002</c:v>
                </c:pt>
                <c:pt idx="1439">
                  <c:v>7.035659586296604</c:v>
                </c:pt>
                <c:pt idx="1440">
                  <c:v>0.2848339510816742</c:v>
                </c:pt>
                <c:pt idx="1441">
                  <c:v>6.7881251662442477</c:v>
                </c:pt>
                <c:pt idx="1442">
                  <c:v>6.8358548819342007</c:v>
                </c:pt>
                <c:pt idx="1443">
                  <c:v>0.1005292085852952</c:v>
                </c:pt>
                <c:pt idx="1444">
                  <c:v>-5.1483543367042639</c:v>
                </c:pt>
                <c:pt idx="1445">
                  <c:v>7.6799823801231524</c:v>
                </c:pt>
                <c:pt idx="1446">
                  <c:v>9.6239273713487256E-2</c:v>
                </c:pt>
                <c:pt idx="1447">
                  <c:v>-0.1774488152372396</c:v>
                </c:pt>
                <c:pt idx="1448">
                  <c:v>-4.668696760000576</c:v>
                </c:pt>
                <c:pt idx="1449">
                  <c:v>7.9538554144065019</c:v>
                </c:pt>
                <c:pt idx="1450">
                  <c:v>-0.68483967044783078</c:v>
                </c:pt>
                <c:pt idx="1451">
                  <c:v>-4.4426969998996517</c:v>
                </c:pt>
                <c:pt idx="1452">
                  <c:v>-3.860359146068272</c:v>
                </c:pt>
                <c:pt idx="1453">
                  <c:v>-5.4265063441309298</c:v>
                </c:pt>
                <c:pt idx="1454">
                  <c:v>0.23039274977712271</c:v>
                </c:pt>
                <c:pt idx="1455">
                  <c:v>7.6625711328136052</c:v>
                </c:pt>
                <c:pt idx="1456">
                  <c:v>5.2613032820155212E-2</c:v>
                </c:pt>
                <c:pt idx="1457">
                  <c:v>6.972735787946104</c:v>
                </c:pt>
                <c:pt idx="1458">
                  <c:v>-2.9269954103015128E-2</c:v>
                </c:pt>
                <c:pt idx="1459">
                  <c:v>-4.310164200293304</c:v>
                </c:pt>
                <c:pt idx="1460">
                  <c:v>-0.33420537533323108</c:v>
                </c:pt>
                <c:pt idx="1461">
                  <c:v>6.4627458809183977</c:v>
                </c:pt>
                <c:pt idx="1462">
                  <c:v>0.69834603079911828</c:v>
                </c:pt>
                <c:pt idx="1463">
                  <c:v>-4.1526996358776556</c:v>
                </c:pt>
                <c:pt idx="1464">
                  <c:v>-3.8621836818393098</c:v>
                </c:pt>
                <c:pt idx="1465">
                  <c:v>0.46323901644809512</c:v>
                </c:pt>
                <c:pt idx="1466">
                  <c:v>7.984550852619674</c:v>
                </c:pt>
                <c:pt idx="1467">
                  <c:v>7.1549329921753477</c:v>
                </c:pt>
                <c:pt idx="1468">
                  <c:v>0.26211441484482589</c:v>
                </c:pt>
                <c:pt idx="1469">
                  <c:v>7.1776120176475162</c:v>
                </c:pt>
                <c:pt idx="1470">
                  <c:v>-0.24581939037861961</c:v>
                </c:pt>
                <c:pt idx="1471">
                  <c:v>3.7080451583371837E-2</c:v>
                </c:pt>
                <c:pt idx="1472">
                  <c:v>0.84888455018914577</c:v>
                </c:pt>
                <c:pt idx="1473">
                  <c:v>9.2379645741300295E-2</c:v>
                </c:pt>
                <c:pt idx="1474">
                  <c:v>7.3558766833664864</c:v>
                </c:pt>
                <c:pt idx="1475">
                  <c:v>-4.3919954470614284</c:v>
                </c:pt>
                <c:pt idx="1476">
                  <c:v>-4.9808102832562282</c:v>
                </c:pt>
                <c:pt idx="1477">
                  <c:v>-0.1673458128344785</c:v>
                </c:pt>
                <c:pt idx="1478">
                  <c:v>7.4392280054966662</c:v>
                </c:pt>
                <c:pt idx="1479">
                  <c:v>7.0418976662966903</c:v>
                </c:pt>
                <c:pt idx="1480">
                  <c:v>2.5604762608432701E-3</c:v>
                </c:pt>
                <c:pt idx="1481">
                  <c:v>7.1076059370345277</c:v>
                </c:pt>
                <c:pt idx="1482">
                  <c:v>0.15565754702665949</c:v>
                </c:pt>
                <c:pt idx="1483">
                  <c:v>7.6646887711728873</c:v>
                </c:pt>
                <c:pt idx="1484">
                  <c:v>-3.7790320551032348</c:v>
                </c:pt>
                <c:pt idx="1485">
                  <c:v>-4.3879606124875217</c:v>
                </c:pt>
                <c:pt idx="1486">
                  <c:v>-0.52418377456333276</c:v>
                </c:pt>
                <c:pt idx="1487">
                  <c:v>-5.315826408842395</c:v>
                </c:pt>
                <c:pt idx="1488">
                  <c:v>0.42584912577378858</c:v>
                </c:pt>
                <c:pt idx="1489">
                  <c:v>7.7155303952937526</c:v>
                </c:pt>
                <c:pt idx="1490">
                  <c:v>7.2715936391059044</c:v>
                </c:pt>
                <c:pt idx="1491">
                  <c:v>7.2432695375853289</c:v>
                </c:pt>
                <c:pt idx="1492">
                  <c:v>6.5812478394482374</c:v>
                </c:pt>
                <c:pt idx="1493">
                  <c:v>0.79351175660559625</c:v>
                </c:pt>
                <c:pt idx="1494">
                  <c:v>-4.7875008413051594</c:v>
                </c:pt>
                <c:pt idx="1495">
                  <c:v>7.5030887031582969</c:v>
                </c:pt>
                <c:pt idx="1496">
                  <c:v>-4.435113657278114</c:v>
                </c:pt>
                <c:pt idx="1497">
                  <c:v>7.2930541334001839</c:v>
                </c:pt>
                <c:pt idx="1498">
                  <c:v>7.4026323984049034</c:v>
                </c:pt>
                <c:pt idx="1499">
                  <c:v>6.4435639911401221</c:v>
                </c:pt>
                <c:pt idx="1500">
                  <c:v>7.6589148245190222</c:v>
                </c:pt>
                <c:pt idx="1501">
                  <c:v>7.5882030876744784</c:v>
                </c:pt>
                <c:pt idx="1502">
                  <c:v>7.5566630907685486</c:v>
                </c:pt>
                <c:pt idx="1503">
                  <c:v>-4.2246729825662301</c:v>
                </c:pt>
                <c:pt idx="1504">
                  <c:v>7.0252984831564271</c:v>
                </c:pt>
                <c:pt idx="1505">
                  <c:v>-0.38230598960907219</c:v>
                </c:pt>
                <c:pt idx="1506">
                  <c:v>-0.30394753444328421</c:v>
                </c:pt>
                <c:pt idx="1507">
                  <c:v>-0.28209080418754701</c:v>
                </c:pt>
                <c:pt idx="1508">
                  <c:v>7.5868254036033891</c:v>
                </c:pt>
                <c:pt idx="1509">
                  <c:v>-0.48865166438273011</c:v>
                </c:pt>
                <c:pt idx="1510">
                  <c:v>7.2832407539395749</c:v>
                </c:pt>
                <c:pt idx="1511">
                  <c:v>0.44779132484728362</c:v>
                </c:pt>
                <c:pt idx="1512">
                  <c:v>-6.113674083932133E-2</c:v>
                </c:pt>
                <c:pt idx="1513">
                  <c:v>6.4928276086342978</c:v>
                </c:pt>
                <c:pt idx="1514">
                  <c:v>6.9183436090772199</c:v>
                </c:pt>
                <c:pt idx="1515">
                  <c:v>-4.4170001869234552</c:v>
                </c:pt>
                <c:pt idx="1516">
                  <c:v>0.80990460227337313</c:v>
                </c:pt>
                <c:pt idx="1517">
                  <c:v>-5.0863388980076314</c:v>
                </c:pt>
                <c:pt idx="1518">
                  <c:v>6.4041368959807148</c:v>
                </c:pt>
                <c:pt idx="1519">
                  <c:v>6.4544770870079917</c:v>
                </c:pt>
                <c:pt idx="1520">
                  <c:v>7.2876646315351348</c:v>
                </c:pt>
                <c:pt idx="1521">
                  <c:v>7.7076688703815419</c:v>
                </c:pt>
                <c:pt idx="1522">
                  <c:v>-0.70265297291978834</c:v>
                </c:pt>
                <c:pt idx="1523">
                  <c:v>7.341472965536842</c:v>
                </c:pt>
                <c:pt idx="1524">
                  <c:v>7.3476008788747169</c:v>
                </c:pt>
                <c:pt idx="1525">
                  <c:v>-4.5508858164173542</c:v>
                </c:pt>
                <c:pt idx="1526">
                  <c:v>7.2439376687786776</c:v>
                </c:pt>
                <c:pt idx="1527">
                  <c:v>-0.45706508081769842</c:v>
                </c:pt>
                <c:pt idx="1528">
                  <c:v>7.3781217643597126</c:v>
                </c:pt>
                <c:pt idx="1529">
                  <c:v>0.69815360993413333</c:v>
                </c:pt>
                <c:pt idx="1530">
                  <c:v>-0.24025077623224311</c:v>
                </c:pt>
                <c:pt idx="1531">
                  <c:v>7.6805183807355064</c:v>
                </c:pt>
                <c:pt idx="1532">
                  <c:v>0.29066095180770313</c:v>
                </c:pt>
                <c:pt idx="1533">
                  <c:v>6.9701168946852903</c:v>
                </c:pt>
                <c:pt idx="1534">
                  <c:v>7.5910357525341627</c:v>
                </c:pt>
                <c:pt idx="1535">
                  <c:v>6.8593395994684832</c:v>
                </c:pt>
                <c:pt idx="1536">
                  <c:v>0.47422097046182521</c:v>
                </c:pt>
                <c:pt idx="1537">
                  <c:v>-0.76305367288043957</c:v>
                </c:pt>
                <c:pt idx="1538">
                  <c:v>7.5428862513398682</c:v>
                </c:pt>
                <c:pt idx="1539">
                  <c:v>0.12716888083389091</c:v>
                </c:pt>
                <c:pt idx="1540">
                  <c:v>0.18738856994140579</c:v>
                </c:pt>
                <c:pt idx="1541">
                  <c:v>6.9880386908468832</c:v>
                </c:pt>
                <c:pt idx="1542">
                  <c:v>-0.47944327487727212</c:v>
                </c:pt>
                <c:pt idx="1543">
                  <c:v>7.2211715600659687</c:v>
                </c:pt>
                <c:pt idx="1544">
                  <c:v>-4.462845798801661</c:v>
                </c:pt>
                <c:pt idx="1545">
                  <c:v>0.1126404020011601</c:v>
                </c:pt>
                <c:pt idx="1546">
                  <c:v>0.41166304599994819</c:v>
                </c:pt>
                <c:pt idx="1547">
                  <c:v>-4.7533177512618741</c:v>
                </c:pt>
                <c:pt idx="1548">
                  <c:v>0.62738831846294918</c:v>
                </c:pt>
                <c:pt idx="1549">
                  <c:v>7.2007690179687112</c:v>
                </c:pt>
                <c:pt idx="1550">
                  <c:v>0.33641889744011638</c:v>
                </c:pt>
                <c:pt idx="1551">
                  <c:v>-3.9278026591405899</c:v>
                </c:pt>
                <c:pt idx="1552">
                  <c:v>-4.4079523474163764</c:v>
                </c:pt>
                <c:pt idx="1553">
                  <c:v>6.7213249156794603</c:v>
                </c:pt>
                <c:pt idx="1554">
                  <c:v>6.9570617404951989</c:v>
                </c:pt>
                <c:pt idx="1555">
                  <c:v>7.0849963762471129</c:v>
                </c:pt>
                <c:pt idx="1556">
                  <c:v>0.53168185320819172</c:v>
                </c:pt>
                <c:pt idx="1557">
                  <c:v>7.3169134197067676</c:v>
                </c:pt>
                <c:pt idx="1558">
                  <c:v>0.12527740769449011</c:v>
                </c:pt>
                <c:pt idx="1559">
                  <c:v>-0.1272684244517234</c:v>
                </c:pt>
                <c:pt idx="1560">
                  <c:v>-4.7558394734977503</c:v>
                </c:pt>
                <c:pt idx="1561">
                  <c:v>7.0899468961335623</c:v>
                </c:pt>
                <c:pt idx="1562">
                  <c:v>-4.4783505836581936</c:v>
                </c:pt>
                <c:pt idx="1563">
                  <c:v>-4.3722544655464457</c:v>
                </c:pt>
                <c:pt idx="1564">
                  <c:v>0.1533493977773312</c:v>
                </c:pt>
                <c:pt idx="1565">
                  <c:v>0.12534917593175199</c:v>
                </c:pt>
                <c:pt idx="1566">
                  <c:v>0.1633274787703195</c:v>
                </c:pt>
                <c:pt idx="1567">
                  <c:v>-4.6235772094236038</c:v>
                </c:pt>
                <c:pt idx="1568">
                  <c:v>0.14900318925797959</c:v>
                </c:pt>
                <c:pt idx="1569">
                  <c:v>-0.61318311695616556</c:v>
                </c:pt>
                <c:pt idx="1570">
                  <c:v>-4.4596528101729778</c:v>
                </c:pt>
                <c:pt idx="1571">
                  <c:v>7.0703163606437176</c:v>
                </c:pt>
                <c:pt idx="1572">
                  <c:v>-0.57401072325525948</c:v>
                </c:pt>
                <c:pt idx="1573">
                  <c:v>-4.2276228448056159</c:v>
                </c:pt>
                <c:pt idx="1574">
                  <c:v>7.2389799624413129</c:v>
                </c:pt>
                <c:pt idx="1575">
                  <c:v>-0.13514857338794009</c:v>
                </c:pt>
                <c:pt idx="1576">
                  <c:v>-0.53062715392559645</c:v>
                </c:pt>
                <c:pt idx="1577">
                  <c:v>0.52508166413360091</c:v>
                </c:pt>
                <c:pt idx="1578">
                  <c:v>0.1330745611751786</c:v>
                </c:pt>
                <c:pt idx="1579">
                  <c:v>-5.2728670686547352E-3</c:v>
                </c:pt>
                <c:pt idx="1580">
                  <c:v>-0.58870237726219166</c:v>
                </c:pt>
                <c:pt idx="1581">
                  <c:v>-0.28809607402459081</c:v>
                </c:pt>
                <c:pt idx="1582">
                  <c:v>-4.6410990118587714</c:v>
                </c:pt>
                <c:pt idx="1583">
                  <c:v>7.3498937245194096</c:v>
                </c:pt>
                <c:pt idx="1584">
                  <c:v>0.36361521224022419</c:v>
                </c:pt>
                <c:pt idx="1585">
                  <c:v>-4.1027274833352649</c:v>
                </c:pt>
                <c:pt idx="1586">
                  <c:v>0.42190733688163529</c:v>
                </c:pt>
                <c:pt idx="1587">
                  <c:v>0.840980632753493</c:v>
                </c:pt>
                <c:pt idx="1588">
                  <c:v>7.1372275751189669</c:v>
                </c:pt>
                <c:pt idx="1589">
                  <c:v>0.18893612597025641</c:v>
                </c:pt>
                <c:pt idx="1590">
                  <c:v>7.2880516573162417</c:v>
                </c:pt>
                <c:pt idx="1591">
                  <c:v>4.2797842461158642E-2</c:v>
                </c:pt>
                <c:pt idx="1592">
                  <c:v>1.8930771748918541E-2</c:v>
                </c:pt>
                <c:pt idx="1593">
                  <c:v>7.0917222354692608</c:v>
                </c:pt>
                <c:pt idx="1594">
                  <c:v>0.34760546736414422</c:v>
                </c:pt>
                <c:pt idx="1595">
                  <c:v>-4.022217078522706</c:v>
                </c:pt>
                <c:pt idx="1596">
                  <c:v>7.5409902857453934</c:v>
                </c:pt>
                <c:pt idx="1597">
                  <c:v>7.5401477601560902</c:v>
                </c:pt>
                <c:pt idx="1598">
                  <c:v>-6.6421847295391301E-2</c:v>
                </c:pt>
                <c:pt idx="1599">
                  <c:v>7.1954114050090006</c:v>
                </c:pt>
                <c:pt idx="1600">
                  <c:v>-5.1678757589007409</c:v>
                </c:pt>
                <c:pt idx="1601">
                  <c:v>-8.5354673727201513E-3</c:v>
                </c:pt>
                <c:pt idx="1602">
                  <c:v>0.3106162993956989</c:v>
                </c:pt>
                <c:pt idx="1603">
                  <c:v>7.1478641025281373</c:v>
                </c:pt>
                <c:pt idx="1604">
                  <c:v>-4.903533997395817</c:v>
                </c:pt>
                <c:pt idx="1605">
                  <c:v>-4.4920284213063244</c:v>
                </c:pt>
                <c:pt idx="1606">
                  <c:v>2.7459201774590759E-2</c:v>
                </c:pt>
                <c:pt idx="1607">
                  <c:v>6.9125448558774671</c:v>
                </c:pt>
                <c:pt idx="1608">
                  <c:v>-0.52523542408321688</c:v>
                </c:pt>
                <c:pt idx="1609">
                  <c:v>-4.4842970965244158</c:v>
                </c:pt>
                <c:pt idx="1610">
                  <c:v>-0.24112861356458329</c:v>
                </c:pt>
                <c:pt idx="1611">
                  <c:v>-0.13292334869432579</c:v>
                </c:pt>
                <c:pt idx="1612">
                  <c:v>1.0374359834393261</c:v>
                </c:pt>
                <c:pt idx="1613">
                  <c:v>-2.115072438062925E-2</c:v>
                </c:pt>
                <c:pt idx="1614">
                  <c:v>7.9676855387948784</c:v>
                </c:pt>
                <c:pt idx="1615">
                  <c:v>0.37785472215734223</c:v>
                </c:pt>
                <c:pt idx="1616">
                  <c:v>-4.2367481514665117</c:v>
                </c:pt>
                <c:pt idx="1617">
                  <c:v>-3.9008146437582361</c:v>
                </c:pt>
                <c:pt idx="1618">
                  <c:v>-4.4963308764971686</c:v>
                </c:pt>
                <c:pt idx="1619">
                  <c:v>9.7750069465522935E-2</c:v>
                </c:pt>
                <c:pt idx="1620">
                  <c:v>0.34011047311027182</c:v>
                </c:pt>
                <c:pt idx="1621">
                  <c:v>-0.27235558853113639</c:v>
                </c:pt>
                <c:pt idx="1622">
                  <c:v>8.0455676723152827</c:v>
                </c:pt>
                <c:pt idx="1623">
                  <c:v>1.7970150632083719E-2</c:v>
                </c:pt>
                <c:pt idx="1624">
                  <c:v>-0.31266483570613318</c:v>
                </c:pt>
                <c:pt idx="1625">
                  <c:v>-0.15190929890400481</c:v>
                </c:pt>
                <c:pt idx="1626">
                  <c:v>-0.52000474457496049</c:v>
                </c:pt>
                <c:pt idx="1627">
                  <c:v>-0.1866020833581826</c:v>
                </c:pt>
                <c:pt idx="1628">
                  <c:v>-5.2453341202322212</c:v>
                </c:pt>
                <c:pt idx="1629">
                  <c:v>8.3481929723029827E-2</c:v>
                </c:pt>
                <c:pt idx="1630">
                  <c:v>3.5415813744058909E-2</c:v>
                </c:pt>
                <c:pt idx="1631">
                  <c:v>6.7481314526239151</c:v>
                </c:pt>
                <c:pt idx="1632">
                  <c:v>-4.8322214482227626</c:v>
                </c:pt>
                <c:pt idx="1633">
                  <c:v>9.0622702623162923E-2</c:v>
                </c:pt>
                <c:pt idx="1634">
                  <c:v>-0.2674222691157479</c:v>
                </c:pt>
                <c:pt idx="1635">
                  <c:v>7.6379837022726944</c:v>
                </c:pt>
                <c:pt idx="1636">
                  <c:v>-4.3451754795054063</c:v>
                </c:pt>
                <c:pt idx="1637">
                  <c:v>-0.35544333821881102</c:v>
                </c:pt>
                <c:pt idx="1638">
                  <c:v>6.3582002675012026</c:v>
                </c:pt>
                <c:pt idx="1639">
                  <c:v>-0.37285531075844952</c:v>
                </c:pt>
                <c:pt idx="1640">
                  <c:v>-4.9137432630578797</c:v>
                </c:pt>
                <c:pt idx="1641">
                  <c:v>-0.1838894864023457</c:v>
                </c:pt>
                <c:pt idx="1642">
                  <c:v>0.63235734838604485</c:v>
                </c:pt>
                <c:pt idx="1643">
                  <c:v>0.20930366982875559</c:v>
                </c:pt>
                <c:pt idx="1644">
                  <c:v>7.3830480020454808E-2</c:v>
                </c:pt>
                <c:pt idx="1645">
                  <c:v>0.28882901579351489</c:v>
                </c:pt>
                <c:pt idx="1646">
                  <c:v>7.3889030833656619</c:v>
                </c:pt>
                <c:pt idx="1647">
                  <c:v>-0.22994728220526911</c:v>
                </c:pt>
                <c:pt idx="1648">
                  <c:v>0.44306989688203829</c:v>
                </c:pt>
                <c:pt idx="1649">
                  <c:v>-5.2659505919734828</c:v>
                </c:pt>
                <c:pt idx="1650">
                  <c:v>-0.72747552237864122</c:v>
                </c:pt>
                <c:pt idx="1651">
                  <c:v>-0.19887824491230061</c:v>
                </c:pt>
                <c:pt idx="1652">
                  <c:v>8.0611074459812677</c:v>
                </c:pt>
                <c:pt idx="1653">
                  <c:v>-4.4502290556637387</c:v>
                </c:pt>
                <c:pt idx="1654">
                  <c:v>0.27556199150975602</c:v>
                </c:pt>
                <c:pt idx="1655">
                  <c:v>1.612740557993728E-2</c:v>
                </c:pt>
                <c:pt idx="1656">
                  <c:v>7.9358485030463033</c:v>
                </c:pt>
                <c:pt idx="1657">
                  <c:v>7.2392469038191667</c:v>
                </c:pt>
                <c:pt idx="1658">
                  <c:v>7.2816377608153076</c:v>
                </c:pt>
                <c:pt idx="1659">
                  <c:v>7.3282688974329524</c:v>
                </c:pt>
                <c:pt idx="1660">
                  <c:v>0.37671540635364298</c:v>
                </c:pt>
                <c:pt idx="1661">
                  <c:v>0.68029594707033247</c:v>
                </c:pt>
                <c:pt idx="1662">
                  <c:v>6.444429218002881</c:v>
                </c:pt>
                <c:pt idx="1663">
                  <c:v>-4.5746066604053164</c:v>
                </c:pt>
                <c:pt idx="1664">
                  <c:v>7.4313575260297942</c:v>
                </c:pt>
                <c:pt idx="1665">
                  <c:v>-0.41859757886583088</c:v>
                </c:pt>
                <c:pt idx="1666">
                  <c:v>2.3015809237588811E-2</c:v>
                </c:pt>
                <c:pt idx="1667">
                  <c:v>-0.189167553279985</c:v>
                </c:pt>
                <c:pt idx="1668">
                  <c:v>7.6314122524471939</c:v>
                </c:pt>
                <c:pt idx="1669">
                  <c:v>-4.2761105607942627E-2</c:v>
                </c:pt>
                <c:pt idx="1670">
                  <c:v>7.1454309339955584</c:v>
                </c:pt>
                <c:pt idx="1671">
                  <c:v>6.632944566428991</c:v>
                </c:pt>
                <c:pt idx="1672">
                  <c:v>-0.17640368827949171</c:v>
                </c:pt>
                <c:pt idx="1673">
                  <c:v>0.52057205906222959</c:v>
                </c:pt>
                <c:pt idx="1674">
                  <c:v>6.6919980289890386</c:v>
                </c:pt>
                <c:pt idx="1675">
                  <c:v>-0.34461230797127201</c:v>
                </c:pt>
                <c:pt idx="1676">
                  <c:v>0.75571624460329423</c:v>
                </c:pt>
                <c:pt idx="1677">
                  <c:v>-3.9068907828474262</c:v>
                </c:pt>
                <c:pt idx="1678">
                  <c:v>-4.760530116185941</c:v>
                </c:pt>
                <c:pt idx="1679">
                  <c:v>-0.3170910089640247</c:v>
                </c:pt>
                <c:pt idx="1680">
                  <c:v>8.0444111920589414</c:v>
                </c:pt>
                <c:pt idx="1681">
                  <c:v>0.31365886140848748</c:v>
                </c:pt>
                <c:pt idx="1682">
                  <c:v>7.9681294752719376</c:v>
                </c:pt>
                <c:pt idx="1683">
                  <c:v>-4.4294397590138974</c:v>
                </c:pt>
                <c:pt idx="1684">
                  <c:v>7.436115853367772</c:v>
                </c:pt>
                <c:pt idx="1685">
                  <c:v>-4.4438636022544848</c:v>
                </c:pt>
                <c:pt idx="1686">
                  <c:v>-5.2469730217771762</c:v>
                </c:pt>
                <c:pt idx="1687">
                  <c:v>6.9545744126858109</c:v>
                </c:pt>
                <c:pt idx="1688">
                  <c:v>0.39142941362228911</c:v>
                </c:pt>
                <c:pt idx="1689">
                  <c:v>-4.5759237874420764</c:v>
                </c:pt>
                <c:pt idx="1690">
                  <c:v>-0.8776754711655238</c:v>
                </c:pt>
                <c:pt idx="1691">
                  <c:v>6.9358284730303943</c:v>
                </c:pt>
                <c:pt idx="1692">
                  <c:v>7.7891874844617766</c:v>
                </c:pt>
                <c:pt idx="1693">
                  <c:v>-3.7860415932748142</c:v>
                </c:pt>
                <c:pt idx="1694">
                  <c:v>-0.33956859018726582</c:v>
                </c:pt>
                <c:pt idx="1695">
                  <c:v>-4.7794610177312089</c:v>
                </c:pt>
                <c:pt idx="1696">
                  <c:v>7.2491911451099664</c:v>
                </c:pt>
                <c:pt idx="1697">
                  <c:v>7.4013533794002146</c:v>
                </c:pt>
                <c:pt idx="1698">
                  <c:v>7.0334771821104622</c:v>
                </c:pt>
                <c:pt idx="1699">
                  <c:v>7.5952773844350618</c:v>
                </c:pt>
                <c:pt idx="1700">
                  <c:v>-4.5739382179300287</c:v>
                </c:pt>
                <c:pt idx="1701">
                  <c:v>0.3331677273928994</c:v>
                </c:pt>
                <c:pt idx="1702">
                  <c:v>7.6362080657877636</c:v>
                </c:pt>
                <c:pt idx="1703">
                  <c:v>-4.4972704365483489</c:v>
                </c:pt>
                <c:pt idx="1704">
                  <c:v>-4.8953121111881179</c:v>
                </c:pt>
                <c:pt idx="1705">
                  <c:v>-4.3283966810510792</c:v>
                </c:pt>
                <c:pt idx="1706">
                  <c:v>7.3526393888259074</c:v>
                </c:pt>
                <c:pt idx="1707">
                  <c:v>-4.3374281927856408</c:v>
                </c:pt>
                <c:pt idx="1708">
                  <c:v>-1.495274728653556E-2</c:v>
                </c:pt>
                <c:pt idx="1709">
                  <c:v>7.2465078462164838</c:v>
                </c:pt>
                <c:pt idx="1710">
                  <c:v>-0.38069373793656452</c:v>
                </c:pt>
                <c:pt idx="1711">
                  <c:v>0.59811457572107707</c:v>
                </c:pt>
                <c:pt idx="1712">
                  <c:v>-4.2089079524507644</c:v>
                </c:pt>
                <c:pt idx="1713">
                  <c:v>0.41859913764329038</c:v>
                </c:pt>
                <c:pt idx="1714">
                  <c:v>7.5872183087650731</c:v>
                </c:pt>
                <c:pt idx="1715">
                  <c:v>-0.59346585795049633</c:v>
                </c:pt>
                <c:pt idx="1716">
                  <c:v>0.53479783629815691</c:v>
                </c:pt>
                <c:pt idx="1717">
                  <c:v>7.5527467213642216</c:v>
                </c:pt>
                <c:pt idx="1718">
                  <c:v>0.66250973373912325</c:v>
                </c:pt>
                <c:pt idx="1719">
                  <c:v>0.87749073285727197</c:v>
                </c:pt>
                <c:pt idx="1720">
                  <c:v>-3.918703329208908</c:v>
                </c:pt>
                <c:pt idx="1721">
                  <c:v>-0.4543200028381994</c:v>
                </c:pt>
                <c:pt idx="1722">
                  <c:v>7.5664039162526144</c:v>
                </c:pt>
                <c:pt idx="1723">
                  <c:v>7.0228849320794726</c:v>
                </c:pt>
                <c:pt idx="1724">
                  <c:v>7.1272322031099176</c:v>
                </c:pt>
                <c:pt idx="1725">
                  <c:v>0.25321410731861738</c:v>
                </c:pt>
                <c:pt idx="1726">
                  <c:v>8.3430578919727633E-2</c:v>
                </c:pt>
                <c:pt idx="1727">
                  <c:v>7.3179317661377636</c:v>
                </c:pt>
                <c:pt idx="1728">
                  <c:v>6.8421124716090516</c:v>
                </c:pt>
                <c:pt idx="1729">
                  <c:v>-0.12809833229743531</c:v>
                </c:pt>
                <c:pt idx="1730">
                  <c:v>6.5803038480792404</c:v>
                </c:pt>
                <c:pt idx="1731">
                  <c:v>-0.17853587951987249</c:v>
                </c:pt>
                <c:pt idx="1732">
                  <c:v>7.0046791258470593</c:v>
                </c:pt>
                <c:pt idx="1733">
                  <c:v>6.5026571648421951</c:v>
                </c:pt>
                <c:pt idx="1734">
                  <c:v>-4.402059014316137E-2</c:v>
                </c:pt>
                <c:pt idx="1735">
                  <c:v>7.6303856143095929</c:v>
                </c:pt>
                <c:pt idx="1736">
                  <c:v>6.3070488666143207</c:v>
                </c:pt>
                <c:pt idx="1737">
                  <c:v>0.25700361995578341</c:v>
                </c:pt>
                <c:pt idx="1738">
                  <c:v>6.7401458523782071E-2</c:v>
                </c:pt>
                <c:pt idx="1739">
                  <c:v>6.7600010412202822</c:v>
                </c:pt>
                <c:pt idx="1740">
                  <c:v>-0.63363670837914188</c:v>
                </c:pt>
                <c:pt idx="1741">
                  <c:v>0.50798368529693216</c:v>
                </c:pt>
                <c:pt idx="1742">
                  <c:v>0.51963130119687384</c:v>
                </c:pt>
                <c:pt idx="1743">
                  <c:v>-4.7005603297415446</c:v>
                </c:pt>
                <c:pt idx="1744">
                  <c:v>6.7487100089332994</c:v>
                </c:pt>
                <c:pt idx="1745">
                  <c:v>6.2856178177655569E-2</c:v>
                </c:pt>
                <c:pt idx="1746">
                  <c:v>0.14778197700878681</c:v>
                </c:pt>
                <c:pt idx="1747">
                  <c:v>9.3585639829778508E-2</c:v>
                </c:pt>
                <c:pt idx="1748">
                  <c:v>-9.2833593684070209E-2</c:v>
                </c:pt>
                <c:pt idx="1749">
                  <c:v>-4.4670383869336918</c:v>
                </c:pt>
                <c:pt idx="1750">
                  <c:v>6.9830837068932654</c:v>
                </c:pt>
                <c:pt idx="1751">
                  <c:v>0.61024568391300371</c:v>
                </c:pt>
                <c:pt idx="1752">
                  <c:v>-0.20144474045634181</c:v>
                </c:pt>
                <c:pt idx="1753">
                  <c:v>0.82970827309313555</c:v>
                </c:pt>
                <c:pt idx="1754">
                  <c:v>7.4324045483199264</c:v>
                </c:pt>
                <c:pt idx="1755">
                  <c:v>0.49328376439873212</c:v>
                </c:pt>
                <c:pt idx="1756">
                  <c:v>0.5256480090743032</c:v>
                </c:pt>
                <c:pt idx="1757">
                  <c:v>8.1512016172015702</c:v>
                </c:pt>
                <c:pt idx="1758">
                  <c:v>0.54324367931276296</c:v>
                </c:pt>
                <c:pt idx="1759">
                  <c:v>6.8262401437096081</c:v>
                </c:pt>
                <c:pt idx="1760">
                  <c:v>-4.4509331321495917</c:v>
                </c:pt>
                <c:pt idx="1761">
                  <c:v>7.2872951382347537</c:v>
                </c:pt>
                <c:pt idx="1762">
                  <c:v>7.5992657158827246</c:v>
                </c:pt>
                <c:pt idx="1763">
                  <c:v>-0.21187421242874069</c:v>
                </c:pt>
                <c:pt idx="1764">
                  <c:v>0.3936389718555327</c:v>
                </c:pt>
                <c:pt idx="1765">
                  <c:v>0.20044908530017749</c:v>
                </c:pt>
                <c:pt idx="1766">
                  <c:v>6.8365765123029618</c:v>
                </c:pt>
                <c:pt idx="1767">
                  <c:v>7.6546583947011442</c:v>
                </c:pt>
                <c:pt idx="1768">
                  <c:v>7.1164094330374583</c:v>
                </c:pt>
                <c:pt idx="1769">
                  <c:v>-4.8026203989672478</c:v>
                </c:pt>
                <c:pt idx="1770">
                  <c:v>-0.64183950657732469</c:v>
                </c:pt>
                <c:pt idx="1771">
                  <c:v>1.023182219888362</c:v>
                </c:pt>
                <c:pt idx="1772">
                  <c:v>-4.8461231944351413</c:v>
                </c:pt>
                <c:pt idx="1773">
                  <c:v>6.8985132609216757</c:v>
                </c:pt>
                <c:pt idx="1774">
                  <c:v>-9.810303058225317E-2</c:v>
                </c:pt>
                <c:pt idx="1775">
                  <c:v>-4.445685110499876</c:v>
                </c:pt>
                <c:pt idx="1776">
                  <c:v>0.1415606368692913</c:v>
                </c:pt>
                <c:pt idx="1777">
                  <c:v>-0.16839355966828651</c:v>
                </c:pt>
                <c:pt idx="1778">
                  <c:v>7.0966728159914343</c:v>
                </c:pt>
                <c:pt idx="1779">
                  <c:v>-9.3016405940892222E-2</c:v>
                </c:pt>
                <c:pt idx="1780">
                  <c:v>7.6659761463305154</c:v>
                </c:pt>
                <c:pt idx="1781">
                  <c:v>6.8804877073970339</c:v>
                </c:pt>
                <c:pt idx="1782">
                  <c:v>-3.7591118061968531</c:v>
                </c:pt>
                <c:pt idx="1783">
                  <c:v>7.7499382835273494</c:v>
                </c:pt>
                <c:pt idx="1784">
                  <c:v>7.9984431090387638</c:v>
                </c:pt>
                <c:pt idx="1785">
                  <c:v>7.8394693952000472</c:v>
                </c:pt>
                <c:pt idx="1786">
                  <c:v>-4.3913266003935529</c:v>
                </c:pt>
                <c:pt idx="1787">
                  <c:v>7.9162199072312536</c:v>
                </c:pt>
                <c:pt idx="1788">
                  <c:v>7.2009939262612281</c:v>
                </c:pt>
                <c:pt idx="1789">
                  <c:v>8.1754635501144133</c:v>
                </c:pt>
                <c:pt idx="1790">
                  <c:v>-0.508236123314314</c:v>
                </c:pt>
                <c:pt idx="1791">
                  <c:v>7.3582958265401004</c:v>
                </c:pt>
                <c:pt idx="1792">
                  <c:v>-0.46373326501359419</c:v>
                </c:pt>
                <c:pt idx="1793">
                  <c:v>-4.5108501206802698</c:v>
                </c:pt>
                <c:pt idx="1794">
                  <c:v>0.37787488063437957</c:v>
                </c:pt>
                <c:pt idx="1795">
                  <c:v>6.9427860000481507</c:v>
                </c:pt>
                <c:pt idx="1796">
                  <c:v>7.2378859973028664</c:v>
                </c:pt>
                <c:pt idx="1797">
                  <c:v>-4.8739954636047162</c:v>
                </c:pt>
                <c:pt idx="1798">
                  <c:v>7.4082045711787234</c:v>
                </c:pt>
                <c:pt idx="1799">
                  <c:v>0.64711446018857133</c:v>
                </c:pt>
                <c:pt idx="1800">
                  <c:v>-4.9309425620170293</c:v>
                </c:pt>
                <c:pt idx="1801">
                  <c:v>-4.6045750638420468</c:v>
                </c:pt>
                <c:pt idx="1802">
                  <c:v>-0.2091091128935797</c:v>
                </c:pt>
                <c:pt idx="1803">
                  <c:v>7.3570605542538337</c:v>
                </c:pt>
                <c:pt idx="1804">
                  <c:v>0.135955438345506</c:v>
                </c:pt>
                <c:pt idx="1805">
                  <c:v>0.1905886953041723</c:v>
                </c:pt>
                <c:pt idx="1806">
                  <c:v>6.6245069883002641</c:v>
                </c:pt>
                <c:pt idx="1807">
                  <c:v>5.1456790442075941E-2</c:v>
                </c:pt>
                <c:pt idx="1808">
                  <c:v>7.3354317023521567</c:v>
                </c:pt>
                <c:pt idx="1809">
                  <c:v>-3.4459773691350309E-2</c:v>
                </c:pt>
                <c:pt idx="1810">
                  <c:v>-4.279673044871843</c:v>
                </c:pt>
                <c:pt idx="1811">
                  <c:v>6.4975233009729561</c:v>
                </c:pt>
                <c:pt idx="1812">
                  <c:v>0.80162172209170512</c:v>
                </c:pt>
                <c:pt idx="1813">
                  <c:v>7.4629388939685386</c:v>
                </c:pt>
                <c:pt idx="1814">
                  <c:v>0.34728610750909339</c:v>
                </c:pt>
                <c:pt idx="1815">
                  <c:v>6.9073273034315719</c:v>
                </c:pt>
                <c:pt idx="1816">
                  <c:v>-5.1314274105136901</c:v>
                </c:pt>
                <c:pt idx="1817">
                  <c:v>7.5727077645428542</c:v>
                </c:pt>
                <c:pt idx="1818">
                  <c:v>-4.0688177693602876</c:v>
                </c:pt>
                <c:pt idx="1819">
                  <c:v>0.1037700172864882</c:v>
                </c:pt>
                <c:pt idx="1820">
                  <c:v>-4.6137100212493518</c:v>
                </c:pt>
                <c:pt idx="1821">
                  <c:v>7.5706337535288402</c:v>
                </c:pt>
                <c:pt idx="1822">
                  <c:v>-0.66032634047872307</c:v>
                </c:pt>
                <c:pt idx="1823">
                  <c:v>6.9256975905160267</c:v>
                </c:pt>
                <c:pt idx="1824">
                  <c:v>-4.2008148722661556</c:v>
                </c:pt>
                <c:pt idx="1825">
                  <c:v>4.1090969502917712E-2</c:v>
                </c:pt>
                <c:pt idx="1826">
                  <c:v>-4.3032395671329988</c:v>
                </c:pt>
                <c:pt idx="1827">
                  <c:v>7.2907612845296774E-2</c:v>
                </c:pt>
                <c:pt idx="1828">
                  <c:v>7.4525614727293608</c:v>
                </c:pt>
                <c:pt idx="1829">
                  <c:v>7.503374399543504</c:v>
                </c:pt>
                <c:pt idx="1830">
                  <c:v>7.1936078896780122</c:v>
                </c:pt>
                <c:pt idx="1831">
                  <c:v>7.9047583784368038</c:v>
                </c:pt>
                <c:pt idx="1832">
                  <c:v>7.07788477737809</c:v>
                </c:pt>
                <c:pt idx="1833">
                  <c:v>-0.35585247499226808</c:v>
                </c:pt>
                <c:pt idx="1834">
                  <c:v>-0.47551910366684702</c:v>
                </c:pt>
                <c:pt idx="1835">
                  <c:v>1.187628772007039E-2</c:v>
                </c:pt>
                <c:pt idx="1836">
                  <c:v>-4.2347389165547487</c:v>
                </c:pt>
                <c:pt idx="1837">
                  <c:v>8.0371167541241365E-2</c:v>
                </c:pt>
                <c:pt idx="1838">
                  <c:v>7.0268041747571646</c:v>
                </c:pt>
                <c:pt idx="1839">
                  <c:v>-4.0612604637104797</c:v>
                </c:pt>
                <c:pt idx="1840">
                  <c:v>7.6455863351597682</c:v>
                </c:pt>
                <c:pt idx="1841">
                  <c:v>-4.4273827399815122</c:v>
                </c:pt>
                <c:pt idx="1842">
                  <c:v>0.70355521208268301</c:v>
                </c:pt>
                <c:pt idx="1843">
                  <c:v>-3.985797127174854</c:v>
                </c:pt>
                <c:pt idx="1844">
                  <c:v>0.49703031801588993</c:v>
                </c:pt>
                <c:pt idx="1845">
                  <c:v>7.2005551499084914</c:v>
                </c:pt>
                <c:pt idx="1846">
                  <c:v>7.4196209905145274</c:v>
                </c:pt>
                <c:pt idx="1847">
                  <c:v>0.50846372709555865</c:v>
                </c:pt>
                <c:pt idx="1848">
                  <c:v>-5.0291783220921751</c:v>
                </c:pt>
                <c:pt idx="1849">
                  <c:v>0.145529326892883</c:v>
                </c:pt>
                <c:pt idx="1850">
                  <c:v>7.7311673225230511</c:v>
                </c:pt>
                <c:pt idx="1851">
                  <c:v>0.39907134779758602</c:v>
                </c:pt>
                <c:pt idx="1852">
                  <c:v>0.30369346507388523</c:v>
                </c:pt>
                <c:pt idx="1853">
                  <c:v>0.2040766215868984</c:v>
                </c:pt>
                <c:pt idx="1854">
                  <c:v>7.8892139110494623</c:v>
                </c:pt>
                <c:pt idx="1855">
                  <c:v>6.7046738041184692</c:v>
                </c:pt>
                <c:pt idx="1856">
                  <c:v>1.776758608601527E-2</c:v>
                </c:pt>
                <c:pt idx="1857">
                  <c:v>-0.66831365033565271</c:v>
                </c:pt>
                <c:pt idx="1858">
                  <c:v>0.55736381715549199</c:v>
                </c:pt>
                <c:pt idx="1859">
                  <c:v>7.4238559249088629</c:v>
                </c:pt>
                <c:pt idx="1860">
                  <c:v>-4.7774532730351051</c:v>
                </c:pt>
                <c:pt idx="1861">
                  <c:v>0.34104622177964788</c:v>
                </c:pt>
                <c:pt idx="1862">
                  <c:v>-4.2369751669481897</c:v>
                </c:pt>
                <c:pt idx="1863">
                  <c:v>-4.5008626785333714</c:v>
                </c:pt>
                <c:pt idx="1864">
                  <c:v>-5.6761595734085429E-2</c:v>
                </c:pt>
                <c:pt idx="1865">
                  <c:v>-0.42000438751058178</c:v>
                </c:pt>
                <c:pt idx="1866">
                  <c:v>0.7358118942555727</c:v>
                </c:pt>
                <c:pt idx="1867">
                  <c:v>7.2292881905906112</c:v>
                </c:pt>
                <c:pt idx="1868">
                  <c:v>-4.5572124516032551</c:v>
                </c:pt>
                <c:pt idx="1869">
                  <c:v>6.8630741336329413</c:v>
                </c:pt>
                <c:pt idx="1870">
                  <c:v>-3.6736021344586098</c:v>
                </c:pt>
                <c:pt idx="1871">
                  <c:v>-4.7038398688437573E-2</c:v>
                </c:pt>
                <c:pt idx="1872">
                  <c:v>-4.4251204548503944</c:v>
                </c:pt>
                <c:pt idx="1873">
                  <c:v>6.4173524003810929</c:v>
                </c:pt>
                <c:pt idx="1874">
                  <c:v>6.9078183415321419</c:v>
                </c:pt>
                <c:pt idx="1875">
                  <c:v>0.70060249881122372</c:v>
                </c:pt>
                <c:pt idx="1876">
                  <c:v>7.4682816106371668</c:v>
                </c:pt>
                <c:pt idx="1877">
                  <c:v>-4.8907886083704044</c:v>
                </c:pt>
                <c:pt idx="1878">
                  <c:v>-0.27424274301631257</c:v>
                </c:pt>
                <c:pt idx="1879">
                  <c:v>-0.3750535028378208</c:v>
                </c:pt>
                <c:pt idx="1880">
                  <c:v>-4.1727002404959874</c:v>
                </c:pt>
                <c:pt idx="1881">
                  <c:v>7.2973767120687487</c:v>
                </c:pt>
                <c:pt idx="1882">
                  <c:v>7.7609921363792926</c:v>
                </c:pt>
                <c:pt idx="1883">
                  <c:v>-4.5533842065111463</c:v>
                </c:pt>
                <c:pt idx="1884">
                  <c:v>7.2540733887798439</c:v>
                </c:pt>
                <c:pt idx="1885">
                  <c:v>1.4804606383117119E-2</c:v>
                </c:pt>
                <c:pt idx="1886">
                  <c:v>-4.4776657568508931</c:v>
                </c:pt>
                <c:pt idx="1887">
                  <c:v>6.5453045604524318</c:v>
                </c:pt>
                <c:pt idx="1888">
                  <c:v>0.86948361731351087</c:v>
                </c:pt>
                <c:pt idx="1889">
                  <c:v>-5.262301090063727</c:v>
                </c:pt>
                <c:pt idx="1890">
                  <c:v>-6.520194502404722E-2</c:v>
                </c:pt>
                <c:pt idx="1891">
                  <c:v>7.8549916083528917</c:v>
                </c:pt>
                <c:pt idx="1892">
                  <c:v>6.7561955799185514</c:v>
                </c:pt>
                <c:pt idx="1893">
                  <c:v>-5.3918676091493891</c:v>
                </c:pt>
                <c:pt idx="1894">
                  <c:v>-7.1411388609177479E-2</c:v>
                </c:pt>
                <c:pt idx="1895">
                  <c:v>7.0880455253870003E-2</c:v>
                </c:pt>
                <c:pt idx="1896">
                  <c:v>7.4827846803748361</c:v>
                </c:pt>
                <c:pt idx="1897">
                  <c:v>0.46652248140675789</c:v>
                </c:pt>
                <c:pt idx="1898">
                  <c:v>7.1913076152359146E-2</c:v>
                </c:pt>
                <c:pt idx="1899">
                  <c:v>0.74557241302358868</c:v>
                </c:pt>
                <c:pt idx="1900">
                  <c:v>7.5991454883438481</c:v>
                </c:pt>
                <c:pt idx="1901">
                  <c:v>6.7702476951846338</c:v>
                </c:pt>
                <c:pt idx="1902">
                  <c:v>-1.6433869245158189E-2</c:v>
                </c:pt>
                <c:pt idx="1903">
                  <c:v>-0.48685715850509559</c:v>
                </c:pt>
                <c:pt idx="1904">
                  <c:v>-4.3288555624538212</c:v>
                </c:pt>
                <c:pt idx="1905">
                  <c:v>7.7758675615432802</c:v>
                </c:pt>
                <c:pt idx="1906">
                  <c:v>-4.7517631093334032</c:v>
                </c:pt>
                <c:pt idx="1907">
                  <c:v>6.8157615731104579</c:v>
                </c:pt>
                <c:pt idx="1908">
                  <c:v>6.8622360106701361</c:v>
                </c:pt>
                <c:pt idx="1909">
                  <c:v>9.9252187246035267E-2</c:v>
                </c:pt>
                <c:pt idx="1910">
                  <c:v>-4.499797924153393</c:v>
                </c:pt>
                <c:pt idx="1911">
                  <c:v>6.7329391621127446</c:v>
                </c:pt>
                <c:pt idx="1912">
                  <c:v>7.059536229083661</c:v>
                </c:pt>
                <c:pt idx="1913">
                  <c:v>-0.34911906420076738</c:v>
                </c:pt>
                <c:pt idx="1914">
                  <c:v>7.2880139515699893</c:v>
                </c:pt>
                <c:pt idx="1915">
                  <c:v>-4.814874279899569</c:v>
                </c:pt>
                <c:pt idx="1916">
                  <c:v>7.8792258169454854</c:v>
                </c:pt>
                <c:pt idx="1917">
                  <c:v>-4.6595193156122532</c:v>
                </c:pt>
                <c:pt idx="1918">
                  <c:v>0.18149813352174521</c:v>
                </c:pt>
                <c:pt idx="1919">
                  <c:v>6.9055574205245183</c:v>
                </c:pt>
                <c:pt idx="1920">
                  <c:v>4.1919634229866318E-2</c:v>
                </c:pt>
                <c:pt idx="1921">
                  <c:v>-3.8004445370534419</c:v>
                </c:pt>
                <c:pt idx="1922">
                  <c:v>7.2096042612467546</c:v>
                </c:pt>
                <c:pt idx="1923">
                  <c:v>8.7947565830177613E-2</c:v>
                </c:pt>
                <c:pt idx="1924">
                  <c:v>0.6408657745318207</c:v>
                </c:pt>
                <c:pt idx="1925">
                  <c:v>-4.5115729503576789</c:v>
                </c:pt>
                <c:pt idx="1926">
                  <c:v>-0.31866693855993261</c:v>
                </c:pt>
                <c:pt idx="1927">
                  <c:v>7.3930325186312524</c:v>
                </c:pt>
                <c:pt idx="1928">
                  <c:v>7.1466576539681093</c:v>
                </c:pt>
                <c:pt idx="1929">
                  <c:v>-4.439073504903333</c:v>
                </c:pt>
                <c:pt idx="1930">
                  <c:v>-3.802674827460212</c:v>
                </c:pt>
                <c:pt idx="1931">
                  <c:v>-0.85971453145287491</c:v>
                </c:pt>
                <c:pt idx="1932">
                  <c:v>-4.1689249494909406</c:v>
                </c:pt>
                <c:pt idx="1933">
                  <c:v>7.2556671668790207</c:v>
                </c:pt>
                <c:pt idx="1934">
                  <c:v>7.8213374994394016</c:v>
                </c:pt>
                <c:pt idx="1935">
                  <c:v>-5.2053533384017276</c:v>
                </c:pt>
                <c:pt idx="1936">
                  <c:v>-4.6126088514392194</c:v>
                </c:pt>
                <c:pt idx="1937">
                  <c:v>-0.69229132191136333</c:v>
                </c:pt>
                <c:pt idx="1938">
                  <c:v>0.9400632919745785</c:v>
                </c:pt>
                <c:pt idx="1939">
                  <c:v>-4.4721823906708593</c:v>
                </c:pt>
                <c:pt idx="1940">
                  <c:v>-0.32561546051925028</c:v>
                </c:pt>
                <c:pt idx="1941">
                  <c:v>7.725466893989851</c:v>
                </c:pt>
                <c:pt idx="1942">
                  <c:v>-0.69523227266892718</c:v>
                </c:pt>
                <c:pt idx="1943">
                  <c:v>-1.1526867794225581E-2</c:v>
                </c:pt>
                <c:pt idx="1944">
                  <c:v>-3.6138092366432031</c:v>
                </c:pt>
                <c:pt idx="1945">
                  <c:v>0.27550132697601032</c:v>
                </c:pt>
                <c:pt idx="1946">
                  <c:v>-5.2868848974603089E-2</c:v>
                </c:pt>
                <c:pt idx="1947">
                  <c:v>0.36900798562461851</c:v>
                </c:pt>
                <c:pt idx="1948">
                  <c:v>-3.9081748369256979</c:v>
                </c:pt>
                <c:pt idx="1949">
                  <c:v>7.1212491938066087</c:v>
                </c:pt>
                <c:pt idx="1950">
                  <c:v>4.6709821157489839E-3</c:v>
                </c:pt>
                <c:pt idx="1951">
                  <c:v>7.2877444131067284</c:v>
                </c:pt>
                <c:pt idx="1952">
                  <c:v>0.31595420973341459</c:v>
                </c:pt>
                <c:pt idx="1953">
                  <c:v>6.5185780763710204</c:v>
                </c:pt>
                <c:pt idx="1954">
                  <c:v>-3.5945677242248708</c:v>
                </c:pt>
                <c:pt idx="1955">
                  <c:v>0.57563882532480237</c:v>
                </c:pt>
                <c:pt idx="1956">
                  <c:v>7.3071247409892051</c:v>
                </c:pt>
                <c:pt idx="1957">
                  <c:v>-4.3033877210692184</c:v>
                </c:pt>
                <c:pt idx="1958">
                  <c:v>-4.5210575760453047</c:v>
                </c:pt>
                <c:pt idx="1959">
                  <c:v>0.82308792052347024</c:v>
                </c:pt>
                <c:pt idx="1960">
                  <c:v>7.4241442266497719</c:v>
                </c:pt>
                <c:pt idx="1961">
                  <c:v>-4.0406747148578042</c:v>
                </c:pt>
                <c:pt idx="1962">
                  <c:v>-0.75719797929093602</c:v>
                </c:pt>
                <c:pt idx="1963">
                  <c:v>7.4442081685480952</c:v>
                </c:pt>
                <c:pt idx="1964">
                  <c:v>-4.1672435523772204</c:v>
                </c:pt>
                <c:pt idx="1965">
                  <c:v>6.5139341114033664</c:v>
                </c:pt>
                <c:pt idx="1966">
                  <c:v>-4.8754341573305329</c:v>
                </c:pt>
                <c:pt idx="1967">
                  <c:v>-4.4028293293529819</c:v>
                </c:pt>
                <c:pt idx="1968">
                  <c:v>7.3393682928098736</c:v>
                </c:pt>
                <c:pt idx="1969">
                  <c:v>7.3757256091907566</c:v>
                </c:pt>
                <c:pt idx="1970">
                  <c:v>7.3040575672151311</c:v>
                </c:pt>
                <c:pt idx="1971">
                  <c:v>2.92170865018298E-2</c:v>
                </c:pt>
                <c:pt idx="1972">
                  <c:v>-4.2284577915888473E-2</c:v>
                </c:pt>
                <c:pt idx="1973">
                  <c:v>0.39434377018246142</c:v>
                </c:pt>
                <c:pt idx="1974">
                  <c:v>0.48669302729547032</c:v>
                </c:pt>
                <c:pt idx="1975">
                  <c:v>6.912457207444767</c:v>
                </c:pt>
                <c:pt idx="1976">
                  <c:v>-4.0422009344007481</c:v>
                </c:pt>
                <c:pt idx="1977">
                  <c:v>6.9166440603691708</c:v>
                </c:pt>
                <c:pt idx="1978">
                  <c:v>-4.0997815047275674</c:v>
                </c:pt>
                <c:pt idx="1979">
                  <c:v>-3.9963963729539329</c:v>
                </c:pt>
                <c:pt idx="1980">
                  <c:v>-4.8897070279038326</c:v>
                </c:pt>
                <c:pt idx="1981">
                  <c:v>8.4574395283360013E-2</c:v>
                </c:pt>
                <c:pt idx="1982">
                  <c:v>7.8569436299398249E-2</c:v>
                </c:pt>
                <c:pt idx="1983">
                  <c:v>-4.1160360962106077</c:v>
                </c:pt>
                <c:pt idx="1984">
                  <c:v>0.39981706557484809</c:v>
                </c:pt>
                <c:pt idx="1985">
                  <c:v>-4.4594937676897741</c:v>
                </c:pt>
                <c:pt idx="1986">
                  <c:v>9.9024089199139131E-2</c:v>
                </c:pt>
                <c:pt idx="1987">
                  <c:v>7.4124553306671519</c:v>
                </c:pt>
                <c:pt idx="1988">
                  <c:v>-0.13303197246824669</c:v>
                </c:pt>
                <c:pt idx="1989">
                  <c:v>-4.7503157214631848</c:v>
                </c:pt>
                <c:pt idx="1990">
                  <c:v>-0.26382426989581897</c:v>
                </c:pt>
                <c:pt idx="1991">
                  <c:v>0.10039633375711619</c:v>
                </c:pt>
                <c:pt idx="1992">
                  <c:v>-4.2651795597670308</c:v>
                </c:pt>
                <c:pt idx="1993">
                  <c:v>7.5060711169171608</c:v>
                </c:pt>
                <c:pt idx="1994">
                  <c:v>7.3172435385859229</c:v>
                </c:pt>
                <c:pt idx="1995">
                  <c:v>-4.471821440597699</c:v>
                </c:pt>
                <c:pt idx="1996">
                  <c:v>6.5397619257995734</c:v>
                </c:pt>
                <c:pt idx="1997">
                  <c:v>7.3486145926489774</c:v>
                </c:pt>
                <c:pt idx="1998">
                  <c:v>7.4042871288653309</c:v>
                </c:pt>
                <c:pt idx="1999">
                  <c:v>5.9297461386501757E-2</c:v>
                </c:pt>
                <c:pt idx="2000">
                  <c:v>-4.8753742873669799</c:v>
                </c:pt>
                <c:pt idx="2001">
                  <c:v>8.1571953608426657</c:v>
                </c:pt>
                <c:pt idx="2002">
                  <c:v>0.28833948569240397</c:v>
                </c:pt>
                <c:pt idx="2003">
                  <c:v>-0.62786647981595967</c:v>
                </c:pt>
                <c:pt idx="2004">
                  <c:v>7.5185660015218101</c:v>
                </c:pt>
                <c:pt idx="2005">
                  <c:v>-3.8280864854137322</c:v>
                </c:pt>
                <c:pt idx="2006">
                  <c:v>8.0740402320804492</c:v>
                </c:pt>
                <c:pt idx="2007">
                  <c:v>9.6396049025705838E-3</c:v>
                </c:pt>
                <c:pt idx="2008">
                  <c:v>8.7487193263370566E-3</c:v>
                </c:pt>
                <c:pt idx="2009">
                  <c:v>-3.4883957283576711E-3</c:v>
                </c:pt>
                <c:pt idx="2010">
                  <c:v>0.91120914575419409</c:v>
                </c:pt>
                <c:pt idx="2011">
                  <c:v>-4.6406150604982166</c:v>
                </c:pt>
                <c:pt idx="2012">
                  <c:v>3.2073639521570448E-2</c:v>
                </c:pt>
                <c:pt idx="2013">
                  <c:v>2.1498369830795921E-2</c:v>
                </c:pt>
                <c:pt idx="2014">
                  <c:v>6.4187800851386196</c:v>
                </c:pt>
                <c:pt idx="2015">
                  <c:v>0.1483686364243916</c:v>
                </c:pt>
                <c:pt idx="2016">
                  <c:v>0.95276123924443301</c:v>
                </c:pt>
                <c:pt idx="2017">
                  <c:v>-4.4150082406656468</c:v>
                </c:pt>
                <c:pt idx="2018">
                  <c:v>-4.1989491136163632</c:v>
                </c:pt>
                <c:pt idx="2019">
                  <c:v>7.6568656233161532</c:v>
                </c:pt>
                <c:pt idx="2020">
                  <c:v>-0.1620340859504833</c:v>
                </c:pt>
                <c:pt idx="2021">
                  <c:v>7.6647192510448248</c:v>
                </c:pt>
                <c:pt idx="2022">
                  <c:v>7.1822501516558193</c:v>
                </c:pt>
                <c:pt idx="2023">
                  <c:v>-4.386619672155728</c:v>
                </c:pt>
                <c:pt idx="2024">
                  <c:v>-4.5148083332932512</c:v>
                </c:pt>
                <c:pt idx="2025">
                  <c:v>7.7500326181254839E-2</c:v>
                </c:pt>
                <c:pt idx="2026">
                  <c:v>6.6592653994138384</c:v>
                </c:pt>
                <c:pt idx="2027">
                  <c:v>-0.77533545216096056</c:v>
                </c:pt>
                <c:pt idx="2028">
                  <c:v>7.2980558850608874</c:v>
                </c:pt>
                <c:pt idx="2029">
                  <c:v>6.980921141122006</c:v>
                </c:pt>
                <c:pt idx="2030">
                  <c:v>-0.1058368393333799</c:v>
                </c:pt>
                <c:pt idx="2031">
                  <c:v>-4.618265418255052</c:v>
                </c:pt>
                <c:pt idx="2032">
                  <c:v>0.84040759896846484</c:v>
                </c:pt>
                <c:pt idx="2033">
                  <c:v>7.3196828941583769</c:v>
                </c:pt>
                <c:pt idx="2034">
                  <c:v>2.2467350538515101E-2</c:v>
                </c:pt>
                <c:pt idx="2035">
                  <c:v>-0.34623638534637102</c:v>
                </c:pt>
                <c:pt idx="2036">
                  <c:v>6.9305919304975649</c:v>
                </c:pt>
                <c:pt idx="2037">
                  <c:v>-0.39495191119873729</c:v>
                </c:pt>
                <c:pt idx="2038">
                  <c:v>-4.7986335818947472</c:v>
                </c:pt>
                <c:pt idx="2039">
                  <c:v>7.4358005722045259</c:v>
                </c:pt>
                <c:pt idx="2040">
                  <c:v>7.5733252949119247</c:v>
                </c:pt>
                <c:pt idx="2041">
                  <c:v>-0.25101389044663452</c:v>
                </c:pt>
                <c:pt idx="2042">
                  <c:v>7.2711327246313822</c:v>
                </c:pt>
                <c:pt idx="2043">
                  <c:v>-3.5341366562548679</c:v>
                </c:pt>
                <c:pt idx="2044">
                  <c:v>7.9598619084007796</c:v>
                </c:pt>
                <c:pt idx="2045">
                  <c:v>-3.9824029316444869</c:v>
                </c:pt>
                <c:pt idx="2046">
                  <c:v>7.4153101565027972</c:v>
                </c:pt>
                <c:pt idx="2047">
                  <c:v>7.6902432138305619</c:v>
                </c:pt>
                <c:pt idx="2048">
                  <c:v>-4.5553595735412529</c:v>
                </c:pt>
                <c:pt idx="2049">
                  <c:v>7.2091902549230706</c:v>
                </c:pt>
                <c:pt idx="2050">
                  <c:v>7.5418648646663708</c:v>
                </c:pt>
                <c:pt idx="2051">
                  <c:v>7.3420265883535816</c:v>
                </c:pt>
                <c:pt idx="2052">
                  <c:v>0.67330593922002169</c:v>
                </c:pt>
                <c:pt idx="2053">
                  <c:v>0.18287031494812561</c:v>
                </c:pt>
                <c:pt idx="2054">
                  <c:v>-0.62198334493300533</c:v>
                </c:pt>
                <c:pt idx="2055">
                  <c:v>6.9758602369932907</c:v>
                </c:pt>
                <c:pt idx="2056">
                  <c:v>0.42393840011832151</c:v>
                </c:pt>
                <c:pt idx="2057">
                  <c:v>0.1443174394875939</c:v>
                </c:pt>
                <c:pt idx="2058">
                  <c:v>7.2374629806144244E-2</c:v>
                </c:pt>
                <c:pt idx="2059">
                  <c:v>-4.6643572113163296</c:v>
                </c:pt>
                <c:pt idx="2060">
                  <c:v>7.2471490229312732</c:v>
                </c:pt>
                <c:pt idx="2061">
                  <c:v>7.703104582301433E-2</c:v>
                </c:pt>
                <c:pt idx="2062">
                  <c:v>7.0437886111781207</c:v>
                </c:pt>
                <c:pt idx="2063">
                  <c:v>0.15356754860048771</c:v>
                </c:pt>
                <c:pt idx="2064">
                  <c:v>0.38989969047449091</c:v>
                </c:pt>
                <c:pt idx="2065">
                  <c:v>0.17602244152150481</c:v>
                </c:pt>
                <c:pt idx="2066">
                  <c:v>-0.62129726686277598</c:v>
                </c:pt>
                <c:pt idx="2067">
                  <c:v>0.10061533136220011</c:v>
                </c:pt>
                <c:pt idx="2068">
                  <c:v>0.51960354509889517</c:v>
                </c:pt>
                <c:pt idx="2069">
                  <c:v>6.8026302566294712</c:v>
                </c:pt>
                <c:pt idx="2070">
                  <c:v>7.5207508785831196</c:v>
                </c:pt>
                <c:pt idx="2071">
                  <c:v>0.25280833670682568</c:v>
                </c:pt>
                <c:pt idx="2072">
                  <c:v>0.35771658931245343</c:v>
                </c:pt>
                <c:pt idx="2073">
                  <c:v>-0.16408911757154659</c:v>
                </c:pt>
                <c:pt idx="2074">
                  <c:v>-4.9597517793761554</c:v>
                </c:pt>
                <c:pt idx="2075">
                  <c:v>-4.4804157644090452</c:v>
                </c:pt>
                <c:pt idx="2076">
                  <c:v>0.19426829864467149</c:v>
                </c:pt>
                <c:pt idx="2077">
                  <c:v>6.5424135392380292</c:v>
                </c:pt>
                <c:pt idx="2078">
                  <c:v>7.465873365684611E-2</c:v>
                </c:pt>
                <c:pt idx="2079">
                  <c:v>0.34551075849572582</c:v>
                </c:pt>
                <c:pt idx="2080">
                  <c:v>-4.4716979573963398</c:v>
                </c:pt>
                <c:pt idx="2081">
                  <c:v>6.7567936520747738</c:v>
                </c:pt>
                <c:pt idx="2082">
                  <c:v>-4.4499790747225969</c:v>
                </c:pt>
                <c:pt idx="2083">
                  <c:v>-4.5627814049943378</c:v>
                </c:pt>
                <c:pt idx="2084">
                  <c:v>7.3267999087939604</c:v>
                </c:pt>
                <c:pt idx="2085">
                  <c:v>0.63128217943443121</c:v>
                </c:pt>
                <c:pt idx="2086">
                  <c:v>7.5866657463315983</c:v>
                </c:pt>
                <c:pt idx="2087">
                  <c:v>7.905781449553225</c:v>
                </c:pt>
                <c:pt idx="2088">
                  <c:v>7.8453034623910423</c:v>
                </c:pt>
                <c:pt idx="2089">
                  <c:v>7.0767928567410197</c:v>
                </c:pt>
                <c:pt idx="2090">
                  <c:v>0.36279161936874332</c:v>
                </c:pt>
                <c:pt idx="2091">
                  <c:v>7.8774314792582452</c:v>
                </c:pt>
                <c:pt idx="2092">
                  <c:v>0.19424181662143361</c:v>
                </c:pt>
                <c:pt idx="2093">
                  <c:v>-4.0713549750194922</c:v>
                </c:pt>
                <c:pt idx="2094">
                  <c:v>-4.7757025385630696</c:v>
                </c:pt>
                <c:pt idx="2095">
                  <c:v>8.8603162525511078E-2</c:v>
                </c:pt>
                <c:pt idx="2096">
                  <c:v>0.24753610655508659</c:v>
                </c:pt>
                <c:pt idx="2097">
                  <c:v>0.2102797705822029</c:v>
                </c:pt>
                <c:pt idx="2098">
                  <c:v>6.8027262602220553</c:v>
                </c:pt>
                <c:pt idx="2099">
                  <c:v>7.2310482517368762</c:v>
                </c:pt>
                <c:pt idx="2100">
                  <c:v>8.6814431841798004E-2</c:v>
                </c:pt>
                <c:pt idx="2101">
                  <c:v>0.12905568847613541</c:v>
                </c:pt>
                <c:pt idx="2102">
                  <c:v>-5.3341818917215988</c:v>
                </c:pt>
                <c:pt idx="2103">
                  <c:v>6.314247838641962</c:v>
                </c:pt>
                <c:pt idx="2104">
                  <c:v>7.258186837548795</c:v>
                </c:pt>
                <c:pt idx="2105">
                  <c:v>0.8225017698781486</c:v>
                </c:pt>
                <c:pt idx="2106">
                  <c:v>0.27029286925060553</c:v>
                </c:pt>
                <c:pt idx="2107">
                  <c:v>0.71489052610087656</c:v>
                </c:pt>
                <c:pt idx="2108">
                  <c:v>-4.6350417347892101</c:v>
                </c:pt>
                <c:pt idx="2109">
                  <c:v>7.5431756128112024</c:v>
                </c:pt>
                <c:pt idx="2110">
                  <c:v>6.751486802454159</c:v>
                </c:pt>
                <c:pt idx="2111">
                  <c:v>-4.6168360512352518</c:v>
                </c:pt>
                <c:pt idx="2112">
                  <c:v>7.2593340371483013</c:v>
                </c:pt>
                <c:pt idx="2113">
                  <c:v>8.3592380104412708E-2</c:v>
                </c:pt>
                <c:pt idx="2114">
                  <c:v>7.1923380387360849</c:v>
                </c:pt>
                <c:pt idx="2115">
                  <c:v>9.2633241080617698E-2</c:v>
                </c:pt>
                <c:pt idx="2116">
                  <c:v>7.3786058083073804</c:v>
                </c:pt>
                <c:pt idx="2117">
                  <c:v>-4.7358975113864918</c:v>
                </c:pt>
                <c:pt idx="2118">
                  <c:v>7.8351447866072439</c:v>
                </c:pt>
                <c:pt idx="2119">
                  <c:v>7.9033484623359601E-2</c:v>
                </c:pt>
                <c:pt idx="2120">
                  <c:v>0.46218303122879112</c:v>
                </c:pt>
                <c:pt idx="2121">
                  <c:v>0.1167289913614943</c:v>
                </c:pt>
                <c:pt idx="2122">
                  <c:v>0.109584304544758</c:v>
                </c:pt>
                <c:pt idx="2123">
                  <c:v>-3.859020642095238</c:v>
                </c:pt>
                <c:pt idx="2124">
                  <c:v>-4.4735586021112184</c:v>
                </c:pt>
                <c:pt idx="2125">
                  <c:v>0.24796812320995071</c:v>
                </c:pt>
                <c:pt idx="2126">
                  <c:v>-4.7695739783321196</c:v>
                </c:pt>
                <c:pt idx="2127">
                  <c:v>6.5859917157270624</c:v>
                </c:pt>
                <c:pt idx="2128">
                  <c:v>-4.588702904966584</c:v>
                </c:pt>
                <c:pt idx="2129">
                  <c:v>7.3206822543520156</c:v>
                </c:pt>
                <c:pt idx="2130">
                  <c:v>-0.56046545082789467</c:v>
                </c:pt>
                <c:pt idx="2131">
                  <c:v>-4.5572699366371268</c:v>
                </c:pt>
                <c:pt idx="2132">
                  <c:v>7.082732047841386</c:v>
                </c:pt>
                <c:pt idx="2133">
                  <c:v>-5.0550138125746384</c:v>
                </c:pt>
                <c:pt idx="2134">
                  <c:v>7.78004891245173</c:v>
                </c:pt>
                <c:pt idx="2135">
                  <c:v>-3.9691672887170681</c:v>
                </c:pt>
                <c:pt idx="2136">
                  <c:v>0.36589994155404187</c:v>
                </c:pt>
                <c:pt idx="2137">
                  <c:v>-8.6109868343213658E-2</c:v>
                </c:pt>
                <c:pt idx="2138">
                  <c:v>0.1238279651631618</c:v>
                </c:pt>
                <c:pt idx="2139">
                  <c:v>7.0930556912180114</c:v>
                </c:pt>
                <c:pt idx="2140">
                  <c:v>-8.5441785375857809E-2</c:v>
                </c:pt>
                <c:pt idx="2141">
                  <c:v>1.0087270245190201</c:v>
                </c:pt>
                <c:pt idx="2142">
                  <c:v>-5.1359370058352534</c:v>
                </c:pt>
                <c:pt idx="2143">
                  <c:v>7.2158445878418798</c:v>
                </c:pt>
                <c:pt idx="2144">
                  <c:v>7.3623748430946669</c:v>
                </c:pt>
                <c:pt idx="2145">
                  <c:v>7.7780018894047744</c:v>
                </c:pt>
                <c:pt idx="2146">
                  <c:v>6.9498759708714646</c:v>
                </c:pt>
                <c:pt idx="2147">
                  <c:v>-3.4789946294736002E-2</c:v>
                </c:pt>
                <c:pt idx="2148">
                  <c:v>-1.7727512718749529E-2</c:v>
                </c:pt>
                <c:pt idx="2149">
                  <c:v>7.4266238373560958</c:v>
                </c:pt>
                <c:pt idx="2150">
                  <c:v>-4.4714461612631169</c:v>
                </c:pt>
                <c:pt idx="2151">
                  <c:v>0.2659841396077508</c:v>
                </c:pt>
                <c:pt idx="2152">
                  <c:v>-3.9540765010604599</c:v>
                </c:pt>
                <c:pt idx="2153">
                  <c:v>7.0835544146286216</c:v>
                </c:pt>
                <c:pt idx="2154">
                  <c:v>0.57792971518634628</c:v>
                </c:pt>
                <c:pt idx="2155">
                  <c:v>-0.28257359726201298</c:v>
                </c:pt>
                <c:pt idx="2156">
                  <c:v>7.8134786960664133</c:v>
                </c:pt>
                <c:pt idx="2157">
                  <c:v>-0.1044594132764157</c:v>
                </c:pt>
                <c:pt idx="2158">
                  <c:v>-3.9823073687995731</c:v>
                </c:pt>
                <c:pt idx="2159">
                  <c:v>0.12469217277355581</c:v>
                </c:pt>
                <c:pt idx="2160">
                  <c:v>0.29799319029413951</c:v>
                </c:pt>
                <c:pt idx="2161">
                  <c:v>-4.179139038204374</c:v>
                </c:pt>
                <c:pt idx="2162">
                  <c:v>7.3040631539988876</c:v>
                </c:pt>
                <c:pt idx="2163">
                  <c:v>-0.23761110774798411</c:v>
                </c:pt>
                <c:pt idx="2164">
                  <c:v>6.5399756391985502</c:v>
                </c:pt>
                <c:pt idx="2165">
                  <c:v>7.5482902176332374</c:v>
                </c:pt>
                <c:pt idx="2166">
                  <c:v>-4.748208103514072</c:v>
                </c:pt>
                <c:pt idx="2167">
                  <c:v>7.1756323331427101</c:v>
                </c:pt>
                <c:pt idx="2168">
                  <c:v>7.5736276072379711</c:v>
                </c:pt>
                <c:pt idx="2169">
                  <c:v>7.2657284961916639</c:v>
                </c:pt>
                <c:pt idx="2170">
                  <c:v>7.0244715517954264</c:v>
                </c:pt>
                <c:pt idx="2171">
                  <c:v>-0.23413588193428231</c:v>
                </c:pt>
                <c:pt idx="2172">
                  <c:v>7.6070720176772362</c:v>
                </c:pt>
                <c:pt idx="2173">
                  <c:v>8.2458838315039501E-2</c:v>
                </c:pt>
                <c:pt idx="2174">
                  <c:v>-4.7161819245325027</c:v>
                </c:pt>
                <c:pt idx="2175">
                  <c:v>-0.55295549644149977</c:v>
                </c:pt>
                <c:pt idx="2176">
                  <c:v>0.23529468899377809</c:v>
                </c:pt>
                <c:pt idx="2177">
                  <c:v>7.346030670297572</c:v>
                </c:pt>
                <c:pt idx="2178">
                  <c:v>-0.45959115763130842</c:v>
                </c:pt>
                <c:pt idx="2179">
                  <c:v>-4.165569750423999</c:v>
                </c:pt>
                <c:pt idx="2180">
                  <c:v>-0.39339678561789049</c:v>
                </c:pt>
                <c:pt idx="2181">
                  <c:v>-8.2070724034047804E-2</c:v>
                </c:pt>
                <c:pt idx="2182">
                  <c:v>-4.3990326560729844</c:v>
                </c:pt>
                <c:pt idx="2183">
                  <c:v>4.7326759120529796E-3</c:v>
                </c:pt>
                <c:pt idx="2184">
                  <c:v>-4.6121402274858054</c:v>
                </c:pt>
                <c:pt idx="2185">
                  <c:v>0.27015776104698619</c:v>
                </c:pt>
                <c:pt idx="2186">
                  <c:v>7.3697997068274708</c:v>
                </c:pt>
                <c:pt idx="2187">
                  <c:v>-0.67219114624380938</c:v>
                </c:pt>
                <c:pt idx="2188">
                  <c:v>0.57552845852914514</c:v>
                </c:pt>
                <c:pt idx="2189">
                  <c:v>0.34912128516840879</c:v>
                </c:pt>
                <c:pt idx="2190">
                  <c:v>-4.5906092158942702</c:v>
                </c:pt>
                <c:pt idx="2191">
                  <c:v>7.1786880160493052</c:v>
                </c:pt>
                <c:pt idx="2192">
                  <c:v>6.926274814581614</c:v>
                </c:pt>
                <c:pt idx="2193">
                  <c:v>6.4709701434870324</c:v>
                </c:pt>
                <c:pt idx="2194">
                  <c:v>6.4532000311620692</c:v>
                </c:pt>
                <c:pt idx="2195">
                  <c:v>6.9540993249412946</c:v>
                </c:pt>
                <c:pt idx="2196">
                  <c:v>7.5330414583623622</c:v>
                </c:pt>
                <c:pt idx="2197">
                  <c:v>7.1911390293067941</c:v>
                </c:pt>
                <c:pt idx="2198">
                  <c:v>-4.5044889111621194</c:v>
                </c:pt>
                <c:pt idx="2199">
                  <c:v>-0.4298563675658873</c:v>
                </c:pt>
                <c:pt idx="2200">
                  <c:v>-0.2055654869954596</c:v>
                </c:pt>
                <c:pt idx="2201">
                  <c:v>7.4102756327205928</c:v>
                </c:pt>
                <c:pt idx="2202">
                  <c:v>-4.4775545015073943</c:v>
                </c:pt>
                <c:pt idx="2203">
                  <c:v>-0.34410187208943549</c:v>
                </c:pt>
                <c:pt idx="2204">
                  <c:v>7.1263259773545498</c:v>
                </c:pt>
                <c:pt idx="2205">
                  <c:v>6.7498884087783031</c:v>
                </c:pt>
                <c:pt idx="2206">
                  <c:v>-0.141436449531988</c:v>
                </c:pt>
                <c:pt idx="2207">
                  <c:v>7.2018879228385986</c:v>
                </c:pt>
                <c:pt idx="2208">
                  <c:v>0.12731464017819</c:v>
                </c:pt>
                <c:pt idx="2209">
                  <c:v>0.1117176801167175</c:v>
                </c:pt>
                <c:pt idx="2210">
                  <c:v>0.50303961778727291</c:v>
                </c:pt>
                <c:pt idx="2211">
                  <c:v>-4.6320948914901159</c:v>
                </c:pt>
                <c:pt idx="2212">
                  <c:v>7.2455933034241431</c:v>
                </c:pt>
                <c:pt idx="2213">
                  <c:v>-5.1457676142725788</c:v>
                </c:pt>
                <c:pt idx="2214">
                  <c:v>7.1153427308819976</c:v>
                </c:pt>
                <c:pt idx="2215">
                  <c:v>7.1736878709997489</c:v>
                </c:pt>
                <c:pt idx="2216">
                  <c:v>-0.13098124225968991</c:v>
                </c:pt>
                <c:pt idx="2217">
                  <c:v>-4.9371938000095126</c:v>
                </c:pt>
                <c:pt idx="2218">
                  <c:v>-4.3157980758032632</c:v>
                </c:pt>
                <c:pt idx="2219">
                  <c:v>7.5096706710132937</c:v>
                </c:pt>
                <c:pt idx="2220">
                  <c:v>-4.6152701110252359</c:v>
                </c:pt>
                <c:pt idx="2221">
                  <c:v>0.113203164495163</c:v>
                </c:pt>
                <c:pt idx="2222">
                  <c:v>-4.1566685845947529</c:v>
                </c:pt>
                <c:pt idx="2223">
                  <c:v>-4.0016151222839342</c:v>
                </c:pt>
                <c:pt idx="2224">
                  <c:v>7.3971387203659029</c:v>
                </c:pt>
                <c:pt idx="2225">
                  <c:v>-3.5510557612141991</c:v>
                </c:pt>
                <c:pt idx="2226">
                  <c:v>-0.11468758652463799</c:v>
                </c:pt>
                <c:pt idx="2227">
                  <c:v>-4.4807091947820812</c:v>
                </c:pt>
                <c:pt idx="2228">
                  <c:v>-4.4485956948697387</c:v>
                </c:pt>
                <c:pt idx="2229">
                  <c:v>7.2465252901884094</c:v>
                </c:pt>
                <c:pt idx="2230">
                  <c:v>-4.4303707765815412</c:v>
                </c:pt>
                <c:pt idx="2231">
                  <c:v>6.6435083509951074</c:v>
                </c:pt>
                <c:pt idx="2232">
                  <c:v>6.4048899134807741E-3</c:v>
                </c:pt>
                <c:pt idx="2233">
                  <c:v>6.8119193327522716</c:v>
                </c:pt>
                <c:pt idx="2234">
                  <c:v>7.3587608710030317</c:v>
                </c:pt>
                <c:pt idx="2235">
                  <c:v>6.8751515739352342</c:v>
                </c:pt>
                <c:pt idx="2236">
                  <c:v>7.0951661776552646</c:v>
                </c:pt>
                <c:pt idx="2237">
                  <c:v>7.3325201525282502</c:v>
                </c:pt>
                <c:pt idx="2238">
                  <c:v>-0.49939586649832252</c:v>
                </c:pt>
                <c:pt idx="2239">
                  <c:v>0.25258781801404862</c:v>
                </c:pt>
                <c:pt idx="2240">
                  <c:v>0.34587674020266579</c:v>
                </c:pt>
                <c:pt idx="2241">
                  <c:v>-4.6055563230427907</c:v>
                </c:pt>
                <c:pt idx="2242">
                  <c:v>0.93588728890469497</c:v>
                </c:pt>
                <c:pt idx="2243">
                  <c:v>-0.37904012302155499</c:v>
                </c:pt>
                <c:pt idx="2244">
                  <c:v>7.2437897259578374</c:v>
                </c:pt>
                <c:pt idx="2245">
                  <c:v>6.7679238224138212</c:v>
                </c:pt>
                <c:pt idx="2246">
                  <c:v>7.3122957496561556</c:v>
                </c:pt>
                <c:pt idx="2247">
                  <c:v>-0.1327855130617103</c:v>
                </c:pt>
                <c:pt idx="2248">
                  <c:v>7.127858136214674</c:v>
                </c:pt>
                <c:pt idx="2249">
                  <c:v>7.2744244499328072</c:v>
                </c:pt>
                <c:pt idx="2250">
                  <c:v>-4.5798775947680372</c:v>
                </c:pt>
                <c:pt idx="2251">
                  <c:v>7.0975493960550349</c:v>
                </c:pt>
                <c:pt idx="2252">
                  <c:v>-5.272648598139539</c:v>
                </c:pt>
                <c:pt idx="2253">
                  <c:v>1.038858703770847</c:v>
                </c:pt>
                <c:pt idx="2254">
                  <c:v>6.5464943536206854E-2</c:v>
                </c:pt>
                <c:pt idx="2255">
                  <c:v>7.8512540515740108</c:v>
                </c:pt>
                <c:pt idx="2256">
                  <c:v>0.33087900070795612</c:v>
                </c:pt>
                <c:pt idx="2257">
                  <c:v>8.2146043425466022</c:v>
                </c:pt>
                <c:pt idx="2258">
                  <c:v>-0.23547029143501949</c:v>
                </c:pt>
                <c:pt idx="2259">
                  <c:v>0.54184146777101527</c:v>
                </c:pt>
                <c:pt idx="2260">
                  <c:v>7.2849289557686063</c:v>
                </c:pt>
                <c:pt idx="2261">
                  <c:v>9.7673726645334816E-2</c:v>
                </c:pt>
                <c:pt idx="2262">
                  <c:v>0.31914091934704858</c:v>
                </c:pt>
                <c:pt idx="2263">
                  <c:v>0.141739008578045</c:v>
                </c:pt>
                <c:pt idx="2264">
                  <c:v>-4.2645518006139849</c:v>
                </c:pt>
                <c:pt idx="2265">
                  <c:v>0.24536039665879611</c:v>
                </c:pt>
                <c:pt idx="2266">
                  <c:v>0.14974263865417881</c:v>
                </c:pt>
                <c:pt idx="2267">
                  <c:v>7.229586113288561</c:v>
                </c:pt>
                <c:pt idx="2268">
                  <c:v>7.2702622301844686</c:v>
                </c:pt>
                <c:pt idx="2269">
                  <c:v>-0.192624682776566</c:v>
                </c:pt>
                <c:pt idx="2270">
                  <c:v>-0.50418742820509366</c:v>
                </c:pt>
                <c:pt idx="2271">
                  <c:v>-0.19742825920816109</c:v>
                </c:pt>
                <c:pt idx="2272">
                  <c:v>-4.5685707689383781</c:v>
                </c:pt>
                <c:pt idx="2273">
                  <c:v>7.0715333114168937</c:v>
                </c:pt>
                <c:pt idx="2274">
                  <c:v>0.69540733577115488</c:v>
                </c:pt>
                <c:pt idx="2275">
                  <c:v>-8.0556915147162095E-2</c:v>
                </c:pt>
                <c:pt idx="2276">
                  <c:v>0.2595595277143885</c:v>
                </c:pt>
                <c:pt idx="2277">
                  <c:v>-4.2678285962866003</c:v>
                </c:pt>
                <c:pt idx="2278">
                  <c:v>6.7926533343689766</c:v>
                </c:pt>
                <c:pt idx="2279">
                  <c:v>-0.16698092131630951</c:v>
                </c:pt>
                <c:pt idx="2280">
                  <c:v>-5.0143606572737758</c:v>
                </c:pt>
                <c:pt idx="2281">
                  <c:v>-4.558905495742156</c:v>
                </c:pt>
                <c:pt idx="2282">
                  <c:v>-4.635545143008458</c:v>
                </c:pt>
                <c:pt idx="2283">
                  <c:v>0.625356173095173</c:v>
                </c:pt>
                <c:pt idx="2284">
                  <c:v>-0.6306567598686561</c:v>
                </c:pt>
                <c:pt idx="2285">
                  <c:v>7.2840735509071317</c:v>
                </c:pt>
                <c:pt idx="2286">
                  <c:v>0.27657261467554378</c:v>
                </c:pt>
                <c:pt idx="2287">
                  <c:v>-0.232115513663357</c:v>
                </c:pt>
                <c:pt idx="2288">
                  <c:v>0.91678382929046542</c:v>
                </c:pt>
                <c:pt idx="2289">
                  <c:v>6.3324174894940297</c:v>
                </c:pt>
                <c:pt idx="2290">
                  <c:v>0.76297083438263613</c:v>
                </c:pt>
                <c:pt idx="2291">
                  <c:v>-3.7732304261649028</c:v>
                </c:pt>
                <c:pt idx="2292">
                  <c:v>7.519560410977955</c:v>
                </c:pt>
                <c:pt idx="2293">
                  <c:v>7.6022272255597914</c:v>
                </c:pt>
                <c:pt idx="2294">
                  <c:v>-0.37893492566873871</c:v>
                </c:pt>
                <c:pt idx="2295">
                  <c:v>-4.6625572177176302</c:v>
                </c:pt>
                <c:pt idx="2296">
                  <c:v>-4.5045085139256429</c:v>
                </c:pt>
                <c:pt idx="2297">
                  <c:v>7.4184578608331933</c:v>
                </c:pt>
                <c:pt idx="2298">
                  <c:v>7.8672129195244782</c:v>
                </c:pt>
                <c:pt idx="2299">
                  <c:v>-4.250116115922852</c:v>
                </c:pt>
                <c:pt idx="2300">
                  <c:v>7.1819471439369291</c:v>
                </c:pt>
                <c:pt idx="2301">
                  <c:v>0.27696165304051801</c:v>
                </c:pt>
                <c:pt idx="2302">
                  <c:v>0.61764429204402937</c:v>
                </c:pt>
                <c:pt idx="2303">
                  <c:v>-6.1020544534129327E-2</c:v>
                </c:pt>
                <c:pt idx="2304">
                  <c:v>7.1722231822645739</c:v>
                </c:pt>
                <c:pt idx="2305">
                  <c:v>-4.301342137038584</c:v>
                </c:pt>
                <c:pt idx="2306">
                  <c:v>-4.1894052287937713</c:v>
                </c:pt>
                <c:pt idx="2307">
                  <c:v>9.2484629105521798E-2</c:v>
                </c:pt>
                <c:pt idx="2308">
                  <c:v>7.1986498673336357</c:v>
                </c:pt>
                <c:pt idx="2309">
                  <c:v>6.8907007949489794</c:v>
                </c:pt>
                <c:pt idx="2310">
                  <c:v>7.1851393710107354</c:v>
                </c:pt>
                <c:pt idx="2311">
                  <c:v>-4.40643355299538</c:v>
                </c:pt>
                <c:pt idx="2312">
                  <c:v>-4.4323458274933669</c:v>
                </c:pt>
                <c:pt idx="2313">
                  <c:v>7.4296148497491883</c:v>
                </c:pt>
                <c:pt idx="2314">
                  <c:v>0.22338312381975811</c:v>
                </c:pt>
                <c:pt idx="2315">
                  <c:v>-4.3637465293477282</c:v>
                </c:pt>
                <c:pt idx="2316">
                  <c:v>-0.32351562105059861</c:v>
                </c:pt>
                <c:pt idx="2317">
                  <c:v>0.46649561999618799</c:v>
                </c:pt>
                <c:pt idx="2318">
                  <c:v>0.40868294761152391</c:v>
                </c:pt>
                <c:pt idx="2319">
                  <c:v>0.2056964686549646</c:v>
                </c:pt>
                <c:pt idx="2320">
                  <c:v>6.4453358535797447</c:v>
                </c:pt>
                <c:pt idx="2321">
                  <c:v>2.4285536058598359E-2</c:v>
                </c:pt>
                <c:pt idx="2322">
                  <c:v>0.29388021019277938</c:v>
                </c:pt>
                <c:pt idx="2323">
                  <c:v>7.30454589471496</c:v>
                </c:pt>
                <c:pt idx="2324">
                  <c:v>0.59953240286086085</c:v>
                </c:pt>
                <c:pt idx="2325">
                  <c:v>-0.31082681498533998</c:v>
                </c:pt>
                <c:pt idx="2326">
                  <c:v>-4.3808195141380617</c:v>
                </c:pt>
                <c:pt idx="2327">
                  <c:v>-4.4222541726133056</c:v>
                </c:pt>
                <c:pt idx="2328">
                  <c:v>-4.2618964896409031</c:v>
                </c:pt>
                <c:pt idx="2329">
                  <c:v>7.4007304971390129</c:v>
                </c:pt>
                <c:pt idx="2330">
                  <c:v>9.4385272912721779E-2</c:v>
                </c:pt>
                <c:pt idx="2331">
                  <c:v>0.1703137690376216</c:v>
                </c:pt>
                <c:pt idx="2332">
                  <c:v>9.5936805463396405E-2</c:v>
                </c:pt>
                <c:pt idx="2333">
                  <c:v>6.9615335439496491</c:v>
                </c:pt>
                <c:pt idx="2334">
                  <c:v>7.1355000942282327</c:v>
                </c:pt>
                <c:pt idx="2335">
                  <c:v>-0.16462410052878551</c:v>
                </c:pt>
                <c:pt idx="2336">
                  <c:v>-7.1427605174767678E-2</c:v>
                </c:pt>
                <c:pt idx="2337">
                  <c:v>6.4634724840246101</c:v>
                </c:pt>
                <c:pt idx="2338">
                  <c:v>0.86484033829269624</c:v>
                </c:pt>
                <c:pt idx="2339">
                  <c:v>7.2602540451546016</c:v>
                </c:pt>
                <c:pt idx="2340">
                  <c:v>9.1852628057925559E-2</c:v>
                </c:pt>
                <c:pt idx="2341">
                  <c:v>-4.761011055523487</c:v>
                </c:pt>
                <c:pt idx="2342">
                  <c:v>7.3078567949025324</c:v>
                </c:pt>
                <c:pt idx="2343">
                  <c:v>0.36745002418508238</c:v>
                </c:pt>
                <c:pt idx="2344">
                  <c:v>-4.4184070866368623</c:v>
                </c:pt>
                <c:pt idx="2345">
                  <c:v>0.10275907850728599</c:v>
                </c:pt>
                <c:pt idx="2346">
                  <c:v>-0.15108183804911601</c:v>
                </c:pt>
                <c:pt idx="2347">
                  <c:v>7.7088092488068494</c:v>
                </c:pt>
                <c:pt idx="2348">
                  <c:v>5.1152024676103067E-2</c:v>
                </c:pt>
                <c:pt idx="2349">
                  <c:v>7.2442938046839931</c:v>
                </c:pt>
                <c:pt idx="2350">
                  <c:v>6.6142654560404317</c:v>
                </c:pt>
                <c:pt idx="2351">
                  <c:v>0.55722957598400358</c:v>
                </c:pt>
                <c:pt idx="2352">
                  <c:v>7.2564177204870317</c:v>
                </c:pt>
                <c:pt idx="2353">
                  <c:v>8.0866621357838758E-2</c:v>
                </c:pt>
                <c:pt idx="2354">
                  <c:v>-4.6543909802035037E-2</c:v>
                </c:pt>
                <c:pt idx="2355">
                  <c:v>-4.1374194540235871</c:v>
                </c:pt>
                <c:pt idx="2356">
                  <c:v>7.0797962585227534</c:v>
                </c:pt>
                <c:pt idx="2357">
                  <c:v>-0.17176154286408621</c:v>
                </c:pt>
                <c:pt idx="2358">
                  <c:v>-0.64288966827652427</c:v>
                </c:pt>
                <c:pt idx="2359">
                  <c:v>7.3538786391844946</c:v>
                </c:pt>
                <c:pt idx="2360">
                  <c:v>6.8584264073875474</c:v>
                </c:pt>
                <c:pt idx="2361">
                  <c:v>7.2669265171248414</c:v>
                </c:pt>
                <c:pt idx="2362">
                  <c:v>-3.888379843408345</c:v>
                </c:pt>
                <c:pt idx="2363">
                  <c:v>7.9322080265971788</c:v>
                </c:pt>
                <c:pt idx="2364">
                  <c:v>3.9085919466834963E-2</c:v>
                </c:pt>
                <c:pt idx="2365">
                  <c:v>0.1227130679422543</c:v>
                </c:pt>
                <c:pt idx="2366">
                  <c:v>8.008965521049932</c:v>
                </c:pt>
                <c:pt idx="2367">
                  <c:v>0.24270370107364839</c:v>
                </c:pt>
                <c:pt idx="2368">
                  <c:v>0.147924622000875</c:v>
                </c:pt>
                <c:pt idx="2369">
                  <c:v>-4.1318894905864054</c:v>
                </c:pt>
                <c:pt idx="2370">
                  <c:v>-2.1187405332361089E-2</c:v>
                </c:pt>
                <c:pt idx="2371">
                  <c:v>-0.1196038827903899</c:v>
                </c:pt>
                <c:pt idx="2372">
                  <c:v>-0.47547344905802919</c:v>
                </c:pt>
                <c:pt idx="2373">
                  <c:v>0.2408033832739403</c:v>
                </c:pt>
                <c:pt idx="2374">
                  <c:v>7.0324284505338888</c:v>
                </c:pt>
                <c:pt idx="2375">
                  <c:v>-0.1188715238179482</c:v>
                </c:pt>
                <c:pt idx="2376">
                  <c:v>-4.3269705355134036</c:v>
                </c:pt>
                <c:pt idx="2377">
                  <c:v>-4.1964908970237342</c:v>
                </c:pt>
                <c:pt idx="2378">
                  <c:v>-0.29458515029270799</c:v>
                </c:pt>
                <c:pt idx="2379">
                  <c:v>-4.3552551857008126</c:v>
                </c:pt>
                <c:pt idx="2380">
                  <c:v>7.2824476052071319</c:v>
                </c:pt>
                <c:pt idx="2381">
                  <c:v>0.110785528772992</c:v>
                </c:pt>
                <c:pt idx="2382">
                  <c:v>-4.4768443699020439</c:v>
                </c:pt>
                <c:pt idx="2383">
                  <c:v>0.27620749527249799</c:v>
                </c:pt>
                <c:pt idx="2384">
                  <c:v>0.111922569731562</c:v>
                </c:pt>
                <c:pt idx="2385">
                  <c:v>0.50494528361902957</c:v>
                </c:pt>
                <c:pt idx="2386">
                  <c:v>-0.29695334874821372</c:v>
                </c:pt>
                <c:pt idx="2387">
                  <c:v>7.6510994240083008</c:v>
                </c:pt>
                <c:pt idx="2388">
                  <c:v>7.180059209339988</c:v>
                </c:pt>
                <c:pt idx="2389">
                  <c:v>0.20088288494427681</c:v>
                </c:pt>
                <c:pt idx="2390">
                  <c:v>0.49563189193296509</c:v>
                </c:pt>
                <c:pt idx="2391">
                  <c:v>-4.9650762436318896</c:v>
                </c:pt>
                <c:pt idx="2392">
                  <c:v>-0.29807384115632518</c:v>
                </c:pt>
                <c:pt idx="2393">
                  <c:v>7.9381345761106514</c:v>
                </c:pt>
                <c:pt idx="2394">
                  <c:v>-0.49221803083417431</c:v>
                </c:pt>
                <c:pt idx="2395">
                  <c:v>7.2569176944727998</c:v>
                </c:pt>
                <c:pt idx="2396">
                  <c:v>6.8663628059159496</c:v>
                </c:pt>
                <c:pt idx="2397">
                  <c:v>-3.9484504898606678</c:v>
                </c:pt>
                <c:pt idx="2398">
                  <c:v>6.9117635233076946</c:v>
                </c:pt>
                <c:pt idx="2399">
                  <c:v>7.2194325770565566</c:v>
                </c:pt>
                <c:pt idx="2400">
                  <c:v>6.7779089041860612</c:v>
                </c:pt>
                <c:pt idx="2401">
                  <c:v>0.33616930947831208</c:v>
                </c:pt>
                <c:pt idx="2402">
                  <c:v>-4.9679720000946688</c:v>
                </c:pt>
                <c:pt idx="2403">
                  <c:v>-4.246400581875176</c:v>
                </c:pt>
                <c:pt idx="2404">
                  <c:v>-4.4977465603881814</c:v>
                </c:pt>
                <c:pt idx="2405">
                  <c:v>6.4075477582602307</c:v>
                </c:pt>
                <c:pt idx="2406">
                  <c:v>7.4139280591628731</c:v>
                </c:pt>
                <c:pt idx="2407">
                  <c:v>0.37441185114612618</c:v>
                </c:pt>
                <c:pt idx="2408">
                  <c:v>-4.6923409080052751</c:v>
                </c:pt>
                <c:pt idx="2409">
                  <c:v>7.1930491642434351</c:v>
                </c:pt>
                <c:pt idx="2410">
                  <c:v>7.2941018640647561</c:v>
                </c:pt>
                <c:pt idx="2411">
                  <c:v>0.75568897768947041</c:v>
                </c:pt>
                <c:pt idx="2412">
                  <c:v>-0.77746545449002658</c:v>
                </c:pt>
                <c:pt idx="2413">
                  <c:v>-0.24779349904281189</c:v>
                </c:pt>
                <c:pt idx="2414">
                  <c:v>-4.470967219860241</c:v>
                </c:pt>
                <c:pt idx="2415">
                  <c:v>7.571033561978072</c:v>
                </c:pt>
                <c:pt idx="2416">
                  <c:v>-4.9206351989805848</c:v>
                </c:pt>
                <c:pt idx="2417">
                  <c:v>-3.9352711145596819</c:v>
                </c:pt>
                <c:pt idx="2418">
                  <c:v>-0.53847460135864644</c:v>
                </c:pt>
                <c:pt idx="2419">
                  <c:v>-5.1689686979853171</c:v>
                </c:pt>
                <c:pt idx="2420">
                  <c:v>-4.5020578404748077</c:v>
                </c:pt>
                <c:pt idx="2421">
                  <c:v>0.24874626017772561</c:v>
                </c:pt>
                <c:pt idx="2422">
                  <c:v>7.3333754549613026</c:v>
                </c:pt>
                <c:pt idx="2423">
                  <c:v>0.61240199720164756</c:v>
                </c:pt>
                <c:pt idx="2424">
                  <c:v>-2.7803093942947509E-2</c:v>
                </c:pt>
                <c:pt idx="2425">
                  <c:v>0.28096084387230191</c:v>
                </c:pt>
                <c:pt idx="2426">
                  <c:v>0.1290529179526845</c:v>
                </c:pt>
                <c:pt idx="2427">
                  <c:v>7.8393028926556463</c:v>
                </c:pt>
                <c:pt idx="2428">
                  <c:v>-0.73466672590201743</c:v>
                </c:pt>
                <c:pt idx="2429">
                  <c:v>-4.7634687382427972</c:v>
                </c:pt>
                <c:pt idx="2430">
                  <c:v>-4.9250901112786716</c:v>
                </c:pt>
                <c:pt idx="2431">
                  <c:v>0.13707752507919019</c:v>
                </c:pt>
                <c:pt idx="2432">
                  <c:v>-5.4038252828579836</c:v>
                </c:pt>
                <c:pt idx="2433">
                  <c:v>-4.4606416991304831</c:v>
                </c:pt>
                <c:pt idx="2434">
                  <c:v>7.858975055150367</c:v>
                </c:pt>
                <c:pt idx="2435">
                  <c:v>-0.25692311800426249</c:v>
                </c:pt>
                <c:pt idx="2436">
                  <c:v>7.2465054253493397</c:v>
                </c:pt>
                <c:pt idx="2437">
                  <c:v>7.346045950686789</c:v>
                </c:pt>
                <c:pt idx="2438">
                  <c:v>-0.28584636383090051</c:v>
                </c:pt>
                <c:pt idx="2439">
                  <c:v>9.900568364315232E-2</c:v>
                </c:pt>
                <c:pt idx="2440">
                  <c:v>-3.727505533995024</c:v>
                </c:pt>
                <c:pt idx="2441">
                  <c:v>0.62212654240707976</c:v>
                </c:pt>
                <c:pt idx="2442">
                  <c:v>0.1442020224377891</c:v>
                </c:pt>
                <c:pt idx="2443">
                  <c:v>0.74710562994184393</c:v>
                </c:pt>
                <c:pt idx="2444">
                  <c:v>-4.9257875813818952</c:v>
                </c:pt>
                <c:pt idx="2445">
                  <c:v>-4.6529533549395916</c:v>
                </c:pt>
                <c:pt idx="2446">
                  <c:v>-4.5515349638225313</c:v>
                </c:pt>
                <c:pt idx="2447">
                  <c:v>-3.8736242845719402</c:v>
                </c:pt>
                <c:pt idx="2448">
                  <c:v>0.59894451063965493</c:v>
                </c:pt>
                <c:pt idx="2449">
                  <c:v>0.87256541846778224</c:v>
                </c:pt>
                <c:pt idx="2450">
                  <c:v>-4.4567877985242266</c:v>
                </c:pt>
                <c:pt idx="2451">
                  <c:v>7.1739856456776723</c:v>
                </c:pt>
                <c:pt idx="2452">
                  <c:v>0.20387278947599771</c:v>
                </c:pt>
                <c:pt idx="2453">
                  <c:v>-6.1422853517491598E-2</c:v>
                </c:pt>
                <c:pt idx="2454">
                  <c:v>7.0487970900884944</c:v>
                </c:pt>
                <c:pt idx="2455">
                  <c:v>7.3109376564117348</c:v>
                </c:pt>
                <c:pt idx="2456">
                  <c:v>7.3392120301698514</c:v>
                </c:pt>
                <c:pt idx="2457">
                  <c:v>-4.0209388833127644</c:v>
                </c:pt>
                <c:pt idx="2458">
                  <c:v>-4.3791167272834457</c:v>
                </c:pt>
                <c:pt idx="2459">
                  <c:v>-4.1980882822242789</c:v>
                </c:pt>
                <c:pt idx="2460">
                  <c:v>-4.6815305578756072E-2</c:v>
                </c:pt>
                <c:pt idx="2461">
                  <c:v>-0.16937269067011809</c:v>
                </c:pt>
                <c:pt idx="2462">
                  <c:v>0.80992858355851605</c:v>
                </c:pt>
                <c:pt idx="2463">
                  <c:v>-4.4386355453939563</c:v>
                </c:pt>
                <c:pt idx="2464">
                  <c:v>7.4910189874885269</c:v>
                </c:pt>
                <c:pt idx="2465">
                  <c:v>-4.1802752087256447</c:v>
                </c:pt>
                <c:pt idx="2466">
                  <c:v>-0.32849919857993159</c:v>
                </c:pt>
                <c:pt idx="2467">
                  <c:v>-0.88959639012029101</c:v>
                </c:pt>
                <c:pt idx="2468">
                  <c:v>-4.5053014814702097</c:v>
                </c:pt>
                <c:pt idx="2469">
                  <c:v>-4.637656911463095</c:v>
                </c:pt>
                <c:pt idx="2470">
                  <c:v>-4.9976206936429897</c:v>
                </c:pt>
                <c:pt idx="2471">
                  <c:v>0.21165767898089549</c:v>
                </c:pt>
                <c:pt idx="2472">
                  <c:v>-4.9335792163272503E-2</c:v>
                </c:pt>
                <c:pt idx="2473">
                  <c:v>-4.6360688750614374</c:v>
                </c:pt>
                <c:pt idx="2474">
                  <c:v>-4.2854865589431608</c:v>
                </c:pt>
                <c:pt idx="2475">
                  <c:v>-4.7355893363987436</c:v>
                </c:pt>
                <c:pt idx="2476">
                  <c:v>-3.5052746769645843E-2</c:v>
                </c:pt>
                <c:pt idx="2477">
                  <c:v>-4.0374038040646596</c:v>
                </c:pt>
                <c:pt idx="2478">
                  <c:v>0.40420651926364609</c:v>
                </c:pt>
                <c:pt idx="2479">
                  <c:v>0.31970031431363072</c:v>
                </c:pt>
                <c:pt idx="2480">
                  <c:v>-4.562570723136159</c:v>
                </c:pt>
                <c:pt idx="2481">
                  <c:v>8.0547509751372637</c:v>
                </c:pt>
                <c:pt idx="2482">
                  <c:v>1.0160121675449181</c:v>
                </c:pt>
                <c:pt idx="2483">
                  <c:v>0.27552534825577613</c:v>
                </c:pt>
                <c:pt idx="2484">
                  <c:v>-0.11487115811092009</c:v>
                </c:pt>
                <c:pt idx="2485">
                  <c:v>-4.3818322728458554</c:v>
                </c:pt>
                <c:pt idx="2486">
                  <c:v>7.5393426070529248</c:v>
                </c:pt>
                <c:pt idx="2487">
                  <c:v>1.0473025110312519</c:v>
                </c:pt>
                <c:pt idx="2488">
                  <c:v>0.5816852907683927</c:v>
                </c:pt>
                <c:pt idx="2489">
                  <c:v>7.5679804013978647</c:v>
                </c:pt>
                <c:pt idx="2490">
                  <c:v>0.54677968519360276</c:v>
                </c:pt>
                <c:pt idx="2491">
                  <c:v>7.4274071151256429</c:v>
                </c:pt>
                <c:pt idx="2492">
                  <c:v>3.0057303407812758E-4</c:v>
                </c:pt>
                <c:pt idx="2493">
                  <c:v>-4.4464128740843316</c:v>
                </c:pt>
                <c:pt idx="2494">
                  <c:v>-0.86444247688451725</c:v>
                </c:pt>
                <c:pt idx="2495">
                  <c:v>0.15048931205833291</c:v>
                </c:pt>
                <c:pt idx="2496">
                  <c:v>0.72243794111431481</c:v>
                </c:pt>
                <c:pt idx="2497">
                  <c:v>2.6454808444747461E-2</c:v>
                </c:pt>
                <c:pt idx="2498">
                  <c:v>0.28830333463893082</c:v>
                </c:pt>
                <c:pt idx="2499">
                  <c:v>5.2923252542220071E-2</c:v>
                </c:pt>
                <c:pt idx="2500">
                  <c:v>7.3516976501707472</c:v>
                </c:pt>
                <c:pt idx="2501">
                  <c:v>0.42458789119408569</c:v>
                </c:pt>
                <c:pt idx="2502">
                  <c:v>0.1408398388793107</c:v>
                </c:pt>
                <c:pt idx="2503">
                  <c:v>7.4529696999527832</c:v>
                </c:pt>
                <c:pt idx="2504">
                  <c:v>-4.8830388269140714</c:v>
                </c:pt>
                <c:pt idx="2505">
                  <c:v>1.0653422576240421</c:v>
                </c:pt>
                <c:pt idx="2506">
                  <c:v>7.39668459291563</c:v>
                </c:pt>
                <c:pt idx="2507">
                  <c:v>0.75143754674558938</c:v>
                </c:pt>
                <c:pt idx="2508">
                  <c:v>0.18072770858842799</c:v>
                </c:pt>
                <c:pt idx="2509">
                  <c:v>-4.7634665374562388</c:v>
                </c:pt>
                <c:pt idx="2510">
                  <c:v>0.49225231270292469</c:v>
                </c:pt>
                <c:pt idx="2511">
                  <c:v>0.1066978166420544</c:v>
                </c:pt>
                <c:pt idx="2512">
                  <c:v>0.1058595691576381</c:v>
                </c:pt>
                <c:pt idx="2513">
                  <c:v>-0.38529149820824021</c:v>
                </c:pt>
                <c:pt idx="2514">
                  <c:v>-4.4051304941682474</c:v>
                </c:pt>
                <c:pt idx="2515">
                  <c:v>-4.3930598297643417</c:v>
                </c:pt>
                <c:pt idx="2516">
                  <c:v>-4.2887342840739162</c:v>
                </c:pt>
                <c:pt idx="2517">
                  <c:v>-0.48858214793532079</c:v>
                </c:pt>
                <c:pt idx="2518">
                  <c:v>6.4099635852126422</c:v>
                </c:pt>
                <c:pt idx="2519">
                  <c:v>0.58208403799000596</c:v>
                </c:pt>
                <c:pt idx="2520">
                  <c:v>7.1890354528198008</c:v>
                </c:pt>
                <c:pt idx="2521">
                  <c:v>-3.886418520808665</c:v>
                </c:pt>
                <c:pt idx="2522">
                  <c:v>-0.29050836372134797</c:v>
                </c:pt>
                <c:pt idx="2523">
                  <c:v>-4.9641334211163288</c:v>
                </c:pt>
                <c:pt idx="2524">
                  <c:v>0.31401560723399019</c:v>
                </c:pt>
                <c:pt idx="2525">
                  <c:v>-1.3629946063901039E-2</c:v>
                </c:pt>
                <c:pt idx="2526">
                  <c:v>0.1529273060130488</c:v>
                </c:pt>
                <c:pt idx="2527">
                  <c:v>0.1113095001834906</c:v>
                </c:pt>
                <c:pt idx="2528">
                  <c:v>-0.25970961680314297</c:v>
                </c:pt>
                <c:pt idx="2529">
                  <c:v>-3.7478307137931127E-2</c:v>
                </c:pt>
                <c:pt idx="2530">
                  <c:v>7.0472342658293607</c:v>
                </c:pt>
                <c:pt idx="2531">
                  <c:v>7.588263114261987</c:v>
                </c:pt>
                <c:pt idx="2532">
                  <c:v>6.9573830119133104</c:v>
                </c:pt>
                <c:pt idx="2533">
                  <c:v>7.3264815853601064</c:v>
                </c:pt>
                <c:pt idx="2534">
                  <c:v>-4.447015826210083</c:v>
                </c:pt>
                <c:pt idx="2535">
                  <c:v>-0.13796336228144471</c:v>
                </c:pt>
                <c:pt idx="2536">
                  <c:v>7.9254719605587551</c:v>
                </c:pt>
                <c:pt idx="2537">
                  <c:v>8.0522460257256157</c:v>
                </c:pt>
                <c:pt idx="2538">
                  <c:v>7.4780787990490696</c:v>
                </c:pt>
                <c:pt idx="2539">
                  <c:v>7.3712233164831842</c:v>
                </c:pt>
                <c:pt idx="2540">
                  <c:v>6.1585732772731272E-2</c:v>
                </c:pt>
                <c:pt idx="2541">
                  <c:v>-0.75550885067580098</c:v>
                </c:pt>
                <c:pt idx="2542">
                  <c:v>-4.4050868970362362</c:v>
                </c:pt>
                <c:pt idx="2543">
                  <c:v>-4.4087416003351771</c:v>
                </c:pt>
                <c:pt idx="2544">
                  <c:v>6.8981218913719964</c:v>
                </c:pt>
                <c:pt idx="2545">
                  <c:v>-0.18070678880611299</c:v>
                </c:pt>
                <c:pt idx="2546">
                  <c:v>7.764066092429756</c:v>
                </c:pt>
                <c:pt idx="2547">
                  <c:v>6.8176434174890694</c:v>
                </c:pt>
                <c:pt idx="2548">
                  <c:v>7.243200629619448</c:v>
                </c:pt>
                <c:pt idx="2549">
                  <c:v>-4.4890030512237704</c:v>
                </c:pt>
                <c:pt idx="2550">
                  <c:v>5.7211247196275572E-2</c:v>
                </c:pt>
                <c:pt idx="2551">
                  <c:v>-0.13583022906356959</c:v>
                </c:pt>
                <c:pt idx="2552">
                  <c:v>6.3517023249701507</c:v>
                </c:pt>
                <c:pt idx="2553">
                  <c:v>-0.38754363038691381</c:v>
                </c:pt>
                <c:pt idx="2554">
                  <c:v>0.56032150636371969</c:v>
                </c:pt>
                <c:pt idx="2555">
                  <c:v>7.0397096045505894</c:v>
                </c:pt>
                <c:pt idx="2556">
                  <c:v>0.22552535547570371</c:v>
                </c:pt>
                <c:pt idx="2557">
                  <c:v>-4.0983429587468159</c:v>
                </c:pt>
                <c:pt idx="2558">
                  <c:v>7.6140200536268559</c:v>
                </c:pt>
                <c:pt idx="2559">
                  <c:v>-4.5063648567445878</c:v>
                </c:pt>
                <c:pt idx="2560">
                  <c:v>3.238268556493358E-2</c:v>
                </c:pt>
                <c:pt idx="2561">
                  <c:v>-4.5775918392581278</c:v>
                </c:pt>
                <c:pt idx="2562">
                  <c:v>7.4433063867114058</c:v>
                </c:pt>
                <c:pt idx="2563">
                  <c:v>0.10543669581904409</c:v>
                </c:pt>
                <c:pt idx="2564">
                  <c:v>0.56247908390429213</c:v>
                </c:pt>
                <c:pt idx="2565">
                  <c:v>-0.1111241078210875</c:v>
                </c:pt>
                <c:pt idx="2566">
                  <c:v>0.85467264971401069</c:v>
                </c:pt>
                <c:pt idx="2567">
                  <c:v>0.1435824385606935</c:v>
                </c:pt>
                <c:pt idx="2568">
                  <c:v>-4.046401103853106</c:v>
                </c:pt>
                <c:pt idx="2569">
                  <c:v>6.7683977899680494</c:v>
                </c:pt>
                <c:pt idx="2570">
                  <c:v>0.76973161547778235</c:v>
                </c:pt>
                <c:pt idx="2571">
                  <c:v>0.33397558642612002</c:v>
                </c:pt>
                <c:pt idx="2572">
                  <c:v>-1.622153358885027E-2</c:v>
                </c:pt>
                <c:pt idx="2573">
                  <c:v>-4.6809951621013646</c:v>
                </c:pt>
                <c:pt idx="2574">
                  <c:v>6.1196657485178142E-2</c:v>
                </c:pt>
                <c:pt idx="2575">
                  <c:v>0.47344810804453058</c:v>
                </c:pt>
                <c:pt idx="2576">
                  <c:v>6.4535976510495061</c:v>
                </c:pt>
                <c:pt idx="2577">
                  <c:v>-0.60674074321599103</c:v>
                </c:pt>
                <c:pt idx="2578">
                  <c:v>6.8819302767546757</c:v>
                </c:pt>
                <c:pt idx="2579">
                  <c:v>-4.4313408018019587</c:v>
                </c:pt>
                <c:pt idx="2580">
                  <c:v>-0.54048638125300452</c:v>
                </c:pt>
                <c:pt idx="2581">
                  <c:v>0.1575417026212208</c:v>
                </c:pt>
                <c:pt idx="2582">
                  <c:v>8.0334918301652056</c:v>
                </c:pt>
                <c:pt idx="2583">
                  <c:v>-0.64004340342125821</c:v>
                </c:pt>
                <c:pt idx="2584">
                  <c:v>6.9209712990610761</c:v>
                </c:pt>
                <c:pt idx="2585">
                  <c:v>7.9515268594215067</c:v>
                </c:pt>
                <c:pt idx="2586">
                  <c:v>0.82471474652729992</c:v>
                </c:pt>
                <c:pt idx="2587">
                  <c:v>0.76687317250279941</c:v>
                </c:pt>
                <c:pt idx="2588">
                  <c:v>3.8650852578384548E-2</c:v>
                </c:pt>
                <c:pt idx="2589">
                  <c:v>-4.4116979298062473</c:v>
                </c:pt>
                <c:pt idx="2590">
                  <c:v>6.9430133779922674</c:v>
                </c:pt>
                <c:pt idx="2591">
                  <c:v>0.74567520313938762</c:v>
                </c:pt>
                <c:pt idx="2592">
                  <c:v>6.6848729712013597</c:v>
                </c:pt>
                <c:pt idx="2593">
                  <c:v>-0.40911775504684122</c:v>
                </c:pt>
                <c:pt idx="2594">
                  <c:v>-4.3868322946422618</c:v>
                </c:pt>
                <c:pt idx="2595">
                  <c:v>-4.4443749436759656</c:v>
                </c:pt>
                <c:pt idx="2596">
                  <c:v>-3.6216788786899592</c:v>
                </c:pt>
                <c:pt idx="2597">
                  <c:v>-4.3832861904996363E-2</c:v>
                </c:pt>
                <c:pt idx="2598">
                  <c:v>-0.4214987927818632</c:v>
                </c:pt>
                <c:pt idx="2599">
                  <c:v>6.7259960264971781</c:v>
                </c:pt>
                <c:pt idx="2600">
                  <c:v>0.16692074950437891</c:v>
                </c:pt>
                <c:pt idx="2601">
                  <c:v>6.7617838624065083</c:v>
                </c:pt>
                <c:pt idx="2602">
                  <c:v>-4.3194220773149823</c:v>
                </c:pt>
                <c:pt idx="2603">
                  <c:v>0.84933000978259965</c:v>
                </c:pt>
                <c:pt idx="2604">
                  <c:v>0.15527809145818111</c:v>
                </c:pt>
                <c:pt idx="2605">
                  <c:v>-0.82873156297897488</c:v>
                </c:pt>
                <c:pt idx="2606">
                  <c:v>6.1695576935554219E-2</c:v>
                </c:pt>
                <c:pt idx="2607">
                  <c:v>7.1875905540515763</c:v>
                </c:pt>
                <c:pt idx="2608">
                  <c:v>5.3591979668573181E-2</c:v>
                </c:pt>
                <c:pt idx="2609">
                  <c:v>7.5636367805786637</c:v>
                </c:pt>
                <c:pt idx="2610">
                  <c:v>-0.5102870973379473</c:v>
                </c:pt>
                <c:pt idx="2611">
                  <c:v>9.6176031391075292E-2</c:v>
                </c:pt>
                <c:pt idx="2612">
                  <c:v>-4.7704068318474152E-3</c:v>
                </c:pt>
                <c:pt idx="2613">
                  <c:v>6.7987294490979044</c:v>
                </c:pt>
                <c:pt idx="2614">
                  <c:v>-4.3262990854629688</c:v>
                </c:pt>
                <c:pt idx="2615">
                  <c:v>-8.6480853609419595E-2</c:v>
                </c:pt>
                <c:pt idx="2616">
                  <c:v>-0.16392092772285391</c:v>
                </c:pt>
                <c:pt idx="2617">
                  <c:v>0.62564458352544472</c:v>
                </c:pt>
                <c:pt idx="2618">
                  <c:v>7.5279942968607916</c:v>
                </c:pt>
                <c:pt idx="2619">
                  <c:v>7.4316093288277096E-2</c:v>
                </c:pt>
                <c:pt idx="2620">
                  <c:v>-4.9959384426121334</c:v>
                </c:pt>
                <c:pt idx="2621">
                  <c:v>-4.6938892387151849</c:v>
                </c:pt>
                <c:pt idx="2622">
                  <c:v>0.10779988469834979</c:v>
                </c:pt>
                <c:pt idx="2623">
                  <c:v>-9.1879996740874326E-2</c:v>
                </c:pt>
                <c:pt idx="2624">
                  <c:v>7.1646533033221491</c:v>
                </c:pt>
                <c:pt idx="2625">
                  <c:v>-5.5859278015678443E-3</c:v>
                </c:pt>
                <c:pt idx="2626">
                  <c:v>7.1791154611459547</c:v>
                </c:pt>
                <c:pt idx="2627">
                  <c:v>-4.34158217388552</c:v>
                </c:pt>
                <c:pt idx="2628">
                  <c:v>0.52285772476399184</c:v>
                </c:pt>
                <c:pt idx="2629">
                  <c:v>-4.1084322124031818</c:v>
                </c:pt>
                <c:pt idx="2630">
                  <c:v>-4.4571668535953481</c:v>
                </c:pt>
                <c:pt idx="2631">
                  <c:v>-3.9353806584447111</c:v>
                </c:pt>
                <c:pt idx="2632">
                  <c:v>-0.2373005136521128</c:v>
                </c:pt>
                <c:pt idx="2633">
                  <c:v>0.30008565932440151</c:v>
                </c:pt>
                <c:pt idx="2634">
                  <c:v>7.4742221501839694</c:v>
                </c:pt>
                <c:pt idx="2635">
                  <c:v>-0.42787782369357169</c:v>
                </c:pt>
                <c:pt idx="2636">
                  <c:v>7.4146719395251761</c:v>
                </c:pt>
                <c:pt idx="2637">
                  <c:v>7.5046119936765168</c:v>
                </c:pt>
                <c:pt idx="2638">
                  <c:v>0.13076253600828699</c:v>
                </c:pt>
                <c:pt idx="2639">
                  <c:v>6.8449135012093958</c:v>
                </c:pt>
                <c:pt idx="2640">
                  <c:v>0.25724950923154871</c:v>
                </c:pt>
                <c:pt idx="2641">
                  <c:v>7.5597895727643669</c:v>
                </c:pt>
                <c:pt idx="2642">
                  <c:v>0.95109024253922203</c:v>
                </c:pt>
                <c:pt idx="2643">
                  <c:v>7.9501367298551422</c:v>
                </c:pt>
                <c:pt idx="2644">
                  <c:v>1.0671074270573699</c:v>
                </c:pt>
                <c:pt idx="2645">
                  <c:v>6.8968126168814257</c:v>
                </c:pt>
                <c:pt idx="2646">
                  <c:v>-4.8350307022726291</c:v>
                </c:pt>
                <c:pt idx="2647">
                  <c:v>-4.6239410386481454</c:v>
                </c:pt>
                <c:pt idx="2648">
                  <c:v>-4.2289514395424641</c:v>
                </c:pt>
                <c:pt idx="2649">
                  <c:v>7.576789975994588</c:v>
                </c:pt>
                <c:pt idx="2650">
                  <c:v>0.1316066507772394</c:v>
                </c:pt>
                <c:pt idx="2651">
                  <c:v>6.5421469361369784</c:v>
                </c:pt>
                <c:pt idx="2652">
                  <c:v>6.7306587321835796</c:v>
                </c:pt>
                <c:pt idx="2653">
                  <c:v>-4.3931705317591696</c:v>
                </c:pt>
                <c:pt idx="2654">
                  <c:v>6.8564334221300971</c:v>
                </c:pt>
                <c:pt idx="2655">
                  <c:v>-4.3339127196846201</c:v>
                </c:pt>
                <c:pt idx="2656">
                  <c:v>-3.61202154865417</c:v>
                </c:pt>
                <c:pt idx="2657">
                  <c:v>0.46871099273050038</c:v>
                </c:pt>
                <c:pt idx="2658">
                  <c:v>1.6122691040636541E-2</c:v>
                </c:pt>
                <c:pt idx="2659">
                  <c:v>-4.1334003544949152</c:v>
                </c:pt>
                <c:pt idx="2660">
                  <c:v>0.51029427240303493</c:v>
                </c:pt>
                <c:pt idx="2661">
                  <c:v>-3.8004712212056129</c:v>
                </c:pt>
                <c:pt idx="2662">
                  <c:v>-0.55702197534692688</c:v>
                </c:pt>
                <c:pt idx="2663">
                  <c:v>-3.7215007487210139</c:v>
                </c:pt>
                <c:pt idx="2664">
                  <c:v>6.8038194988759084</c:v>
                </c:pt>
                <c:pt idx="2665">
                  <c:v>-4.2716094577909454</c:v>
                </c:pt>
                <c:pt idx="2666">
                  <c:v>7.3384364869847616</c:v>
                </c:pt>
                <c:pt idx="2667">
                  <c:v>0.26249592792768489</c:v>
                </c:pt>
                <c:pt idx="2668">
                  <c:v>7.2539267569677994</c:v>
                </c:pt>
                <c:pt idx="2669">
                  <c:v>-0.11881472027575229</c:v>
                </c:pt>
                <c:pt idx="2670">
                  <c:v>0.20368001081179221</c:v>
                </c:pt>
                <c:pt idx="2671">
                  <c:v>-4.3149730028658029</c:v>
                </c:pt>
                <c:pt idx="2672">
                  <c:v>6.856586509951228</c:v>
                </c:pt>
                <c:pt idx="2673">
                  <c:v>-0.15749244874377941</c:v>
                </c:pt>
                <c:pt idx="2674">
                  <c:v>0.64086422055907832</c:v>
                </c:pt>
                <c:pt idx="2675">
                  <c:v>-4.4532751988247119</c:v>
                </c:pt>
                <c:pt idx="2676">
                  <c:v>6.9468053127280438</c:v>
                </c:pt>
                <c:pt idx="2677">
                  <c:v>0.28802152124440561</c:v>
                </c:pt>
                <c:pt idx="2678">
                  <c:v>7.3617630656586446</c:v>
                </c:pt>
                <c:pt idx="2679">
                  <c:v>7.2211719557115668</c:v>
                </c:pt>
                <c:pt idx="2680">
                  <c:v>6.5484944903155567E-2</c:v>
                </c:pt>
                <c:pt idx="2681">
                  <c:v>0.42358113552980398</c:v>
                </c:pt>
                <c:pt idx="2682">
                  <c:v>-0.32948664851427328</c:v>
                </c:pt>
                <c:pt idx="2683">
                  <c:v>0.22086336327209449</c:v>
                </c:pt>
                <c:pt idx="2684">
                  <c:v>-4.2239176067460633</c:v>
                </c:pt>
                <c:pt idx="2685">
                  <c:v>7.2939297517179256</c:v>
                </c:pt>
                <c:pt idx="2686">
                  <c:v>8.4048969335959442E-2</c:v>
                </c:pt>
                <c:pt idx="2687">
                  <c:v>-4.4448469617504172</c:v>
                </c:pt>
                <c:pt idx="2688">
                  <c:v>7.3271298671901421</c:v>
                </c:pt>
                <c:pt idx="2689">
                  <c:v>7.2113791754981458</c:v>
                </c:pt>
                <c:pt idx="2690">
                  <c:v>-5.3388546967453179</c:v>
                </c:pt>
                <c:pt idx="2691">
                  <c:v>9.5127311532900868E-2</c:v>
                </c:pt>
                <c:pt idx="2692">
                  <c:v>-4.5083396455620193</c:v>
                </c:pt>
                <c:pt idx="2693">
                  <c:v>6.963371817507193</c:v>
                </c:pt>
                <c:pt idx="2694">
                  <c:v>-0.1408737327854985</c:v>
                </c:pt>
                <c:pt idx="2695">
                  <c:v>0.23713343523334399</c:v>
                </c:pt>
                <c:pt idx="2696">
                  <c:v>7.2392426822882019</c:v>
                </c:pt>
                <c:pt idx="2697">
                  <c:v>0.17592346232827269</c:v>
                </c:pt>
                <c:pt idx="2698">
                  <c:v>7.3549395961012412</c:v>
                </c:pt>
                <c:pt idx="2699">
                  <c:v>-0.50846530364037368</c:v>
                </c:pt>
                <c:pt idx="2700">
                  <c:v>-4.4297036839897181</c:v>
                </c:pt>
                <c:pt idx="2701">
                  <c:v>0.11369065309591191</c:v>
                </c:pt>
                <c:pt idx="2702">
                  <c:v>0.39225368053632531</c:v>
                </c:pt>
                <c:pt idx="2703">
                  <c:v>7.4904699830347727</c:v>
                </c:pt>
                <c:pt idx="2704">
                  <c:v>-4.188648100202454</c:v>
                </c:pt>
                <c:pt idx="2705">
                  <c:v>-3.9674844768748292</c:v>
                </c:pt>
                <c:pt idx="2706">
                  <c:v>-4.0168646764197078</c:v>
                </c:pt>
                <c:pt idx="2707">
                  <c:v>-4.6944262795769038</c:v>
                </c:pt>
                <c:pt idx="2708">
                  <c:v>7.0694437992517969</c:v>
                </c:pt>
                <c:pt idx="2709">
                  <c:v>0.68177760381980768</c:v>
                </c:pt>
                <c:pt idx="2710">
                  <c:v>3.3261359781632423E-2</c:v>
                </c:pt>
                <c:pt idx="2711">
                  <c:v>0.11874807875572101</c:v>
                </c:pt>
                <c:pt idx="2712">
                  <c:v>-4.2820215173357266</c:v>
                </c:pt>
                <c:pt idx="2713">
                  <c:v>-0.1236084155844388</c:v>
                </c:pt>
                <c:pt idx="2714">
                  <c:v>6.9075449322131952</c:v>
                </c:pt>
                <c:pt idx="2715">
                  <c:v>0.75259197140402423</c:v>
                </c:pt>
                <c:pt idx="2716">
                  <c:v>-4.0646566980794869</c:v>
                </c:pt>
                <c:pt idx="2717">
                  <c:v>7.8279554765339299</c:v>
                </c:pt>
                <c:pt idx="2718">
                  <c:v>-5.2870092076417663</c:v>
                </c:pt>
                <c:pt idx="2719">
                  <c:v>-5.0588136422974541</c:v>
                </c:pt>
                <c:pt idx="2720">
                  <c:v>0.85906491271418295</c:v>
                </c:pt>
                <c:pt idx="2721">
                  <c:v>7.206489838836351</c:v>
                </c:pt>
                <c:pt idx="2722">
                  <c:v>-3.9917606993821919</c:v>
                </c:pt>
                <c:pt idx="2723">
                  <c:v>0.23566551969355451</c:v>
                </c:pt>
                <c:pt idx="2724">
                  <c:v>-0.17920208332009621</c:v>
                </c:pt>
                <c:pt idx="2725">
                  <c:v>9.3103642726914473E-2</c:v>
                </c:pt>
                <c:pt idx="2726">
                  <c:v>7.3999062095737989</c:v>
                </c:pt>
                <c:pt idx="2727">
                  <c:v>-1.774565997308564E-2</c:v>
                </c:pt>
                <c:pt idx="2728">
                  <c:v>7.2550848315649894</c:v>
                </c:pt>
                <c:pt idx="2729">
                  <c:v>7.1402620261103644</c:v>
                </c:pt>
                <c:pt idx="2730">
                  <c:v>-4.6899137571145546E-3</c:v>
                </c:pt>
                <c:pt idx="2731">
                  <c:v>0.37864007107170039</c:v>
                </c:pt>
                <c:pt idx="2732">
                  <c:v>-4.5180915083723603</c:v>
                </c:pt>
                <c:pt idx="2733">
                  <c:v>7.3895147949083411</c:v>
                </c:pt>
                <c:pt idx="2734">
                  <c:v>-3.7240409976618278</c:v>
                </c:pt>
                <c:pt idx="2735">
                  <c:v>-0.87209612693892524</c:v>
                </c:pt>
                <c:pt idx="2736">
                  <c:v>-3.6202127630739609</c:v>
                </c:pt>
                <c:pt idx="2737">
                  <c:v>4.8320435425181253E-2</c:v>
                </c:pt>
                <c:pt idx="2738">
                  <c:v>7.3323943020018163</c:v>
                </c:pt>
                <c:pt idx="2739">
                  <c:v>0.42167255828270628</c:v>
                </c:pt>
                <c:pt idx="2740">
                  <c:v>-4.9971524725733856</c:v>
                </c:pt>
                <c:pt idx="2741">
                  <c:v>0.26209539020587069</c:v>
                </c:pt>
                <c:pt idx="2742">
                  <c:v>0.83837550052669874</c:v>
                </c:pt>
                <c:pt idx="2743">
                  <c:v>7.5722207656978524</c:v>
                </c:pt>
                <c:pt idx="2744">
                  <c:v>-0.25033505272326528</c:v>
                </c:pt>
                <c:pt idx="2745">
                  <c:v>7.69262419626381</c:v>
                </c:pt>
                <c:pt idx="2746">
                  <c:v>-4.8457237855971842</c:v>
                </c:pt>
                <c:pt idx="2747">
                  <c:v>-9.1074857602970904E-2</c:v>
                </c:pt>
                <c:pt idx="2748">
                  <c:v>-4.3687170795729839</c:v>
                </c:pt>
                <c:pt idx="2749">
                  <c:v>6.3651666491719734</c:v>
                </c:pt>
                <c:pt idx="2750">
                  <c:v>8.0441700986439191</c:v>
                </c:pt>
                <c:pt idx="2751">
                  <c:v>0.27776970002703127</c:v>
                </c:pt>
                <c:pt idx="2752">
                  <c:v>-4.9820432324656867</c:v>
                </c:pt>
                <c:pt idx="2753">
                  <c:v>-3.8011783746911778</c:v>
                </c:pt>
                <c:pt idx="2754">
                  <c:v>8.0125790984099735E-2</c:v>
                </c:pt>
                <c:pt idx="2755">
                  <c:v>7.1781702896378224E-2</c:v>
                </c:pt>
                <c:pt idx="2756">
                  <c:v>-5.0820906041587799</c:v>
                </c:pt>
                <c:pt idx="2757">
                  <c:v>6.9948982907522881</c:v>
                </c:pt>
                <c:pt idx="2758">
                  <c:v>-3.749235800192777</c:v>
                </c:pt>
                <c:pt idx="2759">
                  <c:v>8.0464838145649757</c:v>
                </c:pt>
                <c:pt idx="2760">
                  <c:v>-3.0947771937544499E-2</c:v>
                </c:pt>
                <c:pt idx="2761">
                  <c:v>-3.6538817968786348</c:v>
                </c:pt>
                <c:pt idx="2762">
                  <c:v>-4.9259024430664962</c:v>
                </c:pt>
                <c:pt idx="2763">
                  <c:v>0.77846263385821446</c:v>
                </c:pt>
                <c:pt idx="2764">
                  <c:v>-4.341831159472723</c:v>
                </c:pt>
                <c:pt idx="2765">
                  <c:v>0.58078149787061961</c:v>
                </c:pt>
                <c:pt idx="2766">
                  <c:v>0.10358133706352431</c:v>
                </c:pt>
                <c:pt idx="2767">
                  <c:v>-0.1646962005686903</c:v>
                </c:pt>
                <c:pt idx="2768">
                  <c:v>7.7013169676794551</c:v>
                </c:pt>
                <c:pt idx="2769">
                  <c:v>9.3890832669305924E-2</c:v>
                </c:pt>
                <c:pt idx="2770">
                  <c:v>0.44167941778616709</c:v>
                </c:pt>
                <c:pt idx="2771">
                  <c:v>-4.7402079676294484</c:v>
                </c:pt>
                <c:pt idx="2772">
                  <c:v>7.2629518626153136</c:v>
                </c:pt>
                <c:pt idx="2773">
                  <c:v>-4.4154523885885233</c:v>
                </c:pt>
                <c:pt idx="2774">
                  <c:v>7.2557807659460947</c:v>
                </c:pt>
                <c:pt idx="2775">
                  <c:v>6.8079408836372108</c:v>
                </c:pt>
                <c:pt idx="2776">
                  <c:v>0.22479343800129939</c:v>
                </c:pt>
                <c:pt idx="2777">
                  <c:v>-4.4501606735866384</c:v>
                </c:pt>
                <c:pt idx="2778">
                  <c:v>-3.8241603383545768</c:v>
                </c:pt>
                <c:pt idx="2779">
                  <c:v>-4.5210593523037534</c:v>
                </c:pt>
                <c:pt idx="2780">
                  <c:v>0.92929848889775857</c:v>
                </c:pt>
                <c:pt idx="2781">
                  <c:v>0.61194549118837405</c:v>
                </c:pt>
                <c:pt idx="2782">
                  <c:v>0.34772134279219358</c:v>
                </c:pt>
                <c:pt idx="2783">
                  <c:v>7.3604466729678384</c:v>
                </c:pt>
                <c:pt idx="2784">
                  <c:v>-4.9719937995231671</c:v>
                </c:pt>
                <c:pt idx="2785">
                  <c:v>0.46406625846881477</c:v>
                </c:pt>
                <c:pt idx="2786">
                  <c:v>7.3935211141601913</c:v>
                </c:pt>
                <c:pt idx="2787">
                  <c:v>-4.3760148512064756</c:v>
                </c:pt>
                <c:pt idx="2788">
                  <c:v>-0.33957862691185342</c:v>
                </c:pt>
                <c:pt idx="2789">
                  <c:v>-5.355026833381543</c:v>
                </c:pt>
                <c:pt idx="2790">
                  <c:v>3.741837593279676E-2</c:v>
                </c:pt>
                <c:pt idx="2791">
                  <c:v>8.0560491610159157E-2</c:v>
                </c:pt>
                <c:pt idx="2792">
                  <c:v>0.37827852844929638</c:v>
                </c:pt>
                <c:pt idx="2793">
                  <c:v>7.9738234329143856</c:v>
                </c:pt>
                <c:pt idx="2794">
                  <c:v>0.68638828247273909</c:v>
                </c:pt>
                <c:pt idx="2795">
                  <c:v>0.15862506881255869</c:v>
                </c:pt>
                <c:pt idx="2796">
                  <c:v>-4.1638191906456719</c:v>
                </c:pt>
                <c:pt idx="2797">
                  <c:v>7.647764875177538</c:v>
                </c:pt>
                <c:pt idx="2798">
                  <c:v>6.7919126347853682</c:v>
                </c:pt>
                <c:pt idx="2799">
                  <c:v>7.442798390430954</c:v>
                </c:pt>
                <c:pt idx="2800">
                  <c:v>-4.596492870383809</c:v>
                </c:pt>
                <c:pt idx="2801">
                  <c:v>7.8369709254727002</c:v>
                </c:pt>
                <c:pt idx="2802">
                  <c:v>0.18496692383255431</c:v>
                </c:pt>
                <c:pt idx="2803">
                  <c:v>-4.7905546487575048</c:v>
                </c:pt>
                <c:pt idx="2804">
                  <c:v>6.7530532880911656</c:v>
                </c:pt>
                <c:pt idx="2805">
                  <c:v>0.4991802742612933</c:v>
                </c:pt>
                <c:pt idx="2806">
                  <c:v>-4.2744131834651922E-3</c:v>
                </c:pt>
                <c:pt idx="2807">
                  <c:v>1.391371650423112E-2</c:v>
                </c:pt>
                <c:pt idx="2808">
                  <c:v>-4.6011685538736042</c:v>
                </c:pt>
                <c:pt idx="2809">
                  <c:v>0.28855527554993471</c:v>
                </c:pt>
                <c:pt idx="2810">
                  <c:v>0.23233379828014919</c:v>
                </c:pt>
                <c:pt idx="2811">
                  <c:v>0.1219409856861042</c:v>
                </c:pt>
                <c:pt idx="2812">
                  <c:v>-0.39362110159683122</c:v>
                </c:pt>
                <c:pt idx="2813">
                  <c:v>0.32486091819077312</c:v>
                </c:pt>
                <c:pt idx="2814">
                  <c:v>-3.8633940895034842</c:v>
                </c:pt>
                <c:pt idx="2815">
                  <c:v>6.5293901142379704</c:v>
                </c:pt>
                <c:pt idx="2816">
                  <c:v>7.5744916139644634</c:v>
                </c:pt>
                <c:pt idx="2817">
                  <c:v>0.13381640689242971</c:v>
                </c:pt>
                <c:pt idx="2818">
                  <c:v>6.5318773325821819</c:v>
                </c:pt>
                <c:pt idx="2819">
                  <c:v>7.4503298473456461</c:v>
                </c:pt>
                <c:pt idx="2820">
                  <c:v>-5.449844142356115</c:v>
                </c:pt>
                <c:pt idx="2821">
                  <c:v>7.2031154733780198</c:v>
                </c:pt>
                <c:pt idx="2822">
                  <c:v>2.4592459870860381E-2</c:v>
                </c:pt>
                <c:pt idx="2823">
                  <c:v>-4.4733325746442816</c:v>
                </c:pt>
                <c:pt idx="2824">
                  <c:v>7.8103958501310542</c:v>
                </c:pt>
                <c:pt idx="2825">
                  <c:v>7.2952639165991791</c:v>
                </c:pt>
                <c:pt idx="2826">
                  <c:v>-0.83969903356888287</c:v>
                </c:pt>
                <c:pt idx="2827">
                  <c:v>-8.6117423735128151E-2</c:v>
                </c:pt>
                <c:pt idx="2828">
                  <c:v>7.1247861181829988</c:v>
                </c:pt>
                <c:pt idx="2829">
                  <c:v>7.5720110577862663</c:v>
                </c:pt>
                <c:pt idx="2830">
                  <c:v>-0.15133453364991031</c:v>
                </c:pt>
                <c:pt idx="2831">
                  <c:v>7.6473312437888339</c:v>
                </c:pt>
                <c:pt idx="2832">
                  <c:v>6.8993538565445833</c:v>
                </c:pt>
                <c:pt idx="2833">
                  <c:v>0.80650833835123836</c:v>
                </c:pt>
                <c:pt idx="2834">
                  <c:v>0.20748463935809749</c:v>
                </c:pt>
                <c:pt idx="2835">
                  <c:v>-0.31415412435250772</c:v>
                </c:pt>
                <c:pt idx="2836">
                  <c:v>6.9194839255571514</c:v>
                </c:pt>
                <c:pt idx="2837">
                  <c:v>0.4924096307709524</c:v>
                </c:pt>
                <c:pt idx="2838">
                  <c:v>-5.4288361083413932</c:v>
                </c:pt>
                <c:pt idx="2839">
                  <c:v>-2.1590272572397678E-2</c:v>
                </c:pt>
                <c:pt idx="2840">
                  <c:v>8.1674881597367168</c:v>
                </c:pt>
                <c:pt idx="2841">
                  <c:v>-4.570968073014801</c:v>
                </c:pt>
                <c:pt idx="2842">
                  <c:v>-0.72836742965649681</c:v>
                </c:pt>
                <c:pt idx="2843">
                  <c:v>0.1249927338280256</c:v>
                </c:pt>
                <c:pt idx="2844">
                  <c:v>7.7384258307299101</c:v>
                </c:pt>
                <c:pt idx="2845">
                  <c:v>7.3957839708731052</c:v>
                </c:pt>
                <c:pt idx="2846">
                  <c:v>0.1241326125471182</c:v>
                </c:pt>
                <c:pt idx="2847">
                  <c:v>-3.675324718919684</c:v>
                </c:pt>
                <c:pt idx="2848">
                  <c:v>7.2983778111355297</c:v>
                </c:pt>
                <c:pt idx="2849">
                  <c:v>-3.9383391696446699</c:v>
                </c:pt>
                <c:pt idx="2850">
                  <c:v>0.19647971433449091</c:v>
                </c:pt>
                <c:pt idx="2851">
                  <c:v>7.1562774139818064</c:v>
                </c:pt>
                <c:pt idx="2852">
                  <c:v>-4.6433699869225231</c:v>
                </c:pt>
                <c:pt idx="2853">
                  <c:v>0.38684982341051088</c:v>
                </c:pt>
                <c:pt idx="2854">
                  <c:v>6.921222772408794</c:v>
                </c:pt>
                <c:pt idx="2855">
                  <c:v>-4.1062907112353271</c:v>
                </c:pt>
                <c:pt idx="2856">
                  <c:v>7.3277308935801369</c:v>
                </c:pt>
                <c:pt idx="2857">
                  <c:v>-4.5240145779479546</c:v>
                </c:pt>
                <c:pt idx="2858">
                  <c:v>9.9155496528530243E-2</c:v>
                </c:pt>
                <c:pt idx="2859">
                  <c:v>7.6873765603195352</c:v>
                </c:pt>
                <c:pt idx="2860">
                  <c:v>9.8256814337048831E-2</c:v>
                </c:pt>
                <c:pt idx="2861">
                  <c:v>-0.49356870566881861</c:v>
                </c:pt>
                <c:pt idx="2862">
                  <c:v>6.7255359737487694</c:v>
                </c:pt>
                <c:pt idx="2863">
                  <c:v>-4.5686418260452326</c:v>
                </c:pt>
                <c:pt idx="2864">
                  <c:v>-0.3559361346548478</c:v>
                </c:pt>
                <c:pt idx="2865">
                  <c:v>6.9076649004071298</c:v>
                </c:pt>
                <c:pt idx="2866">
                  <c:v>-3.987821027060376</c:v>
                </c:pt>
                <c:pt idx="2867">
                  <c:v>-0.56453623041653489</c:v>
                </c:pt>
                <c:pt idx="2868">
                  <c:v>0.4718667193762503</c:v>
                </c:pt>
                <c:pt idx="2869">
                  <c:v>-5.0720203845386234</c:v>
                </c:pt>
                <c:pt idx="2870">
                  <c:v>-4.4736232737780597</c:v>
                </c:pt>
                <c:pt idx="2871">
                  <c:v>-5.1785364327018168</c:v>
                </c:pt>
                <c:pt idx="2872">
                  <c:v>0.3015747103888694</c:v>
                </c:pt>
                <c:pt idx="2873">
                  <c:v>0.92524076315026038</c:v>
                </c:pt>
                <c:pt idx="2874">
                  <c:v>-0.65613553366936828</c:v>
                </c:pt>
                <c:pt idx="2875">
                  <c:v>7.703060806314721E-2</c:v>
                </c:pt>
                <c:pt idx="2876">
                  <c:v>-4.6520771216935843</c:v>
                </c:pt>
                <c:pt idx="2877">
                  <c:v>0.43254208878889788</c:v>
                </c:pt>
                <c:pt idx="2878">
                  <c:v>0.87761653298407749</c:v>
                </c:pt>
                <c:pt idx="2879">
                  <c:v>-4.9458498720478463</c:v>
                </c:pt>
                <c:pt idx="2880">
                  <c:v>0.14204322379407031</c:v>
                </c:pt>
                <c:pt idx="2881">
                  <c:v>-3.7604564790515078</c:v>
                </c:pt>
                <c:pt idx="2882">
                  <c:v>7.3195574487913388</c:v>
                </c:pt>
                <c:pt idx="2883">
                  <c:v>-3.886074722808087</c:v>
                </c:pt>
                <c:pt idx="2884">
                  <c:v>0.60606406135863455</c:v>
                </c:pt>
                <c:pt idx="2885">
                  <c:v>0.28937998909421547</c:v>
                </c:pt>
                <c:pt idx="2886">
                  <c:v>0.12972239346775019</c:v>
                </c:pt>
                <c:pt idx="2887">
                  <c:v>-0.30703199310983759</c:v>
                </c:pt>
                <c:pt idx="2888">
                  <c:v>7.2145132851051397</c:v>
                </c:pt>
                <c:pt idx="2889">
                  <c:v>7.3233598137913578</c:v>
                </c:pt>
                <c:pt idx="2890">
                  <c:v>-0.13971614057635731</c:v>
                </c:pt>
                <c:pt idx="2891">
                  <c:v>7.49292914499524</c:v>
                </c:pt>
                <c:pt idx="2892">
                  <c:v>-4.5442972608953314</c:v>
                </c:pt>
                <c:pt idx="2893">
                  <c:v>0.31613140575856802</c:v>
                </c:pt>
                <c:pt idx="2894">
                  <c:v>-4.855769337898912</c:v>
                </c:pt>
                <c:pt idx="2895">
                  <c:v>0.93207147702383186</c:v>
                </c:pt>
                <c:pt idx="2896">
                  <c:v>7.5196978866915334</c:v>
                </c:pt>
                <c:pt idx="2897">
                  <c:v>-4.159593569544402</c:v>
                </c:pt>
                <c:pt idx="2898">
                  <c:v>7.3762563008063688</c:v>
                </c:pt>
                <c:pt idx="2899">
                  <c:v>0.58209676796373122</c:v>
                </c:pt>
                <c:pt idx="2900">
                  <c:v>7.2012910344428169</c:v>
                </c:pt>
                <c:pt idx="2901">
                  <c:v>7.2508412059335061</c:v>
                </c:pt>
                <c:pt idx="2902">
                  <c:v>7.3774413768180374</c:v>
                </c:pt>
                <c:pt idx="2903">
                  <c:v>6.5264576559859044</c:v>
                </c:pt>
                <c:pt idx="2904">
                  <c:v>-0.1494812951081077</c:v>
                </c:pt>
                <c:pt idx="2905">
                  <c:v>0.1583492688216018</c:v>
                </c:pt>
                <c:pt idx="2906">
                  <c:v>6.7885980006520628</c:v>
                </c:pt>
                <c:pt idx="2907">
                  <c:v>6.7698441759634891</c:v>
                </c:pt>
                <c:pt idx="2908">
                  <c:v>-5.0713536652875248</c:v>
                </c:pt>
                <c:pt idx="2909">
                  <c:v>-2.359811051601125E-2</c:v>
                </c:pt>
                <c:pt idx="2910">
                  <c:v>-0.39171529812102551</c:v>
                </c:pt>
                <c:pt idx="2911">
                  <c:v>9.8415686250598336E-2</c:v>
                </c:pt>
                <c:pt idx="2912">
                  <c:v>-0.69899168880107154</c:v>
                </c:pt>
                <c:pt idx="2913">
                  <c:v>-4.3569240878671112</c:v>
                </c:pt>
                <c:pt idx="2914">
                  <c:v>-0.60802485083738567</c:v>
                </c:pt>
                <c:pt idx="2915">
                  <c:v>-0.22480588762391771</c:v>
                </c:pt>
                <c:pt idx="2916">
                  <c:v>9.1065979778250927E-3</c:v>
                </c:pt>
                <c:pt idx="2917">
                  <c:v>7.5239511522975073</c:v>
                </c:pt>
                <c:pt idx="2918">
                  <c:v>0.29278401851570152</c:v>
                </c:pt>
                <c:pt idx="2919">
                  <c:v>7.2402565422800214</c:v>
                </c:pt>
                <c:pt idx="2920">
                  <c:v>-4.6921500742088567</c:v>
                </c:pt>
                <c:pt idx="2921">
                  <c:v>2.1728361726430539E-2</c:v>
                </c:pt>
                <c:pt idx="2922">
                  <c:v>-0.70923953592235278</c:v>
                </c:pt>
                <c:pt idx="2923">
                  <c:v>-0.10998593109661919</c:v>
                </c:pt>
                <c:pt idx="2924">
                  <c:v>-0.19064125593273279</c:v>
                </c:pt>
                <c:pt idx="2925">
                  <c:v>3.1640473645376602E-2</c:v>
                </c:pt>
                <c:pt idx="2926">
                  <c:v>-0.42061895389466503</c:v>
                </c:pt>
                <c:pt idx="2927">
                  <c:v>-4.0987078621736188</c:v>
                </c:pt>
                <c:pt idx="2928">
                  <c:v>-4.7771399290220824</c:v>
                </c:pt>
                <c:pt idx="2929">
                  <c:v>0.132220126936724</c:v>
                </c:pt>
                <c:pt idx="2930">
                  <c:v>-4.4329652310836041</c:v>
                </c:pt>
                <c:pt idx="2931">
                  <c:v>7.269092151517464</c:v>
                </c:pt>
                <c:pt idx="2932">
                  <c:v>7.6868564417534913</c:v>
                </c:pt>
                <c:pt idx="2933">
                  <c:v>-0.83475165599461376</c:v>
                </c:pt>
                <c:pt idx="2934">
                  <c:v>0.61885857661704269</c:v>
                </c:pt>
                <c:pt idx="2935">
                  <c:v>-4.1666708056054729</c:v>
                </c:pt>
                <c:pt idx="2936">
                  <c:v>0.2858200931229824</c:v>
                </c:pt>
                <c:pt idx="2937">
                  <c:v>4.2681139289020842E-3</c:v>
                </c:pt>
                <c:pt idx="2938">
                  <c:v>0.2776247208439781</c:v>
                </c:pt>
                <c:pt idx="2939">
                  <c:v>8.0702982529882643</c:v>
                </c:pt>
                <c:pt idx="2940">
                  <c:v>7.269014046035859</c:v>
                </c:pt>
                <c:pt idx="2941">
                  <c:v>7.4698787924414241</c:v>
                </c:pt>
                <c:pt idx="2942">
                  <c:v>0.37478991560537589</c:v>
                </c:pt>
                <c:pt idx="2943">
                  <c:v>0.44009468852433947</c:v>
                </c:pt>
                <c:pt idx="2944">
                  <c:v>0.15458269209482439</c:v>
                </c:pt>
                <c:pt idx="2945">
                  <c:v>7.5312173619686167</c:v>
                </c:pt>
                <c:pt idx="2946">
                  <c:v>0.49596507239598281</c:v>
                </c:pt>
                <c:pt idx="2947">
                  <c:v>-0.16869034047020459</c:v>
                </c:pt>
                <c:pt idx="2948">
                  <c:v>-3.4816175394467939</c:v>
                </c:pt>
                <c:pt idx="2949">
                  <c:v>-4.7070693129371763</c:v>
                </c:pt>
                <c:pt idx="2950">
                  <c:v>-0.50953284163586643</c:v>
                </c:pt>
                <c:pt idx="2951">
                  <c:v>6.9160771463397737</c:v>
                </c:pt>
                <c:pt idx="2952">
                  <c:v>-0.37105003753466048</c:v>
                </c:pt>
                <c:pt idx="2953">
                  <c:v>7.2914069067392138</c:v>
                </c:pt>
                <c:pt idx="2954">
                  <c:v>-0.40650056172946197</c:v>
                </c:pt>
                <c:pt idx="2955">
                  <c:v>7.6617231869987332</c:v>
                </c:pt>
                <c:pt idx="2956">
                  <c:v>-0.28058083973229531</c:v>
                </c:pt>
                <c:pt idx="2957">
                  <c:v>7.4564481150194943</c:v>
                </c:pt>
                <c:pt idx="2958">
                  <c:v>0.52137109087498079</c:v>
                </c:pt>
                <c:pt idx="2959">
                  <c:v>-4.525496144191357</c:v>
                </c:pt>
                <c:pt idx="2960">
                  <c:v>7.1015560756092837</c:v>
                </c:pt>
                <c:pt idx="2961">
                  <c:v>1.530208612140142E-2</c:v>
                </c:pt>
                <c:pt idx="2962">
                  <c:v>7.2330903956419021</c:v>
                </c:pt>
                <c:pt idx="2963">
                  <c:v>7.2473970163206847</c:v>
                </c:pt>
                <c:pt idx="2964">
                  <c:v>-3.7776198418691131</c:v>
                </c:pt>
                <c:pt idx="2965">
                  <c:v>-4.5759158686466392</c:v>
                </c:pt>
                <c:pt idx="2966">
                  <c:v>8.0121966518192274</c:v>
                </c:pt>
                <c:pt idx="2967">
                  <c:v>-6.6806323482375612E-2</c:v>
                </c:pt>
                <c:pt idx="2968">
                  <c:v>3.4021781661616457E-2</c:v>
                </c:pt>
                <c:pt idx="2969">
                  <c:v>-0.22845392880345861</c:v>
                </c:pt>
                <c:pt idx="2970">
                  <c:v>7.6364090354620746</c:v>
                </c:pt>
                <c:pt idx="2971">
                  <c:v>7.0258736275382878</c:v>
                </c:pt>
                <c:pt idx="2972">
                  <c:v>0.84882143597669979</c:v>
                </c:pt>
                <c:pt idx="2973">
                  <c:v>7.2285878035239612</c:v>
                </c:pt>
                <c:pt idx="2974">
                  <c:v>-4.4045063971346723</c:v>
                </c:pt>
                <c:pt idx="2975">
                  <c:v>0.75871431115559418</c:v>
                </c:pt>
                <c:pt idx="2976">
                  <c:v>1.0058998507934549</c:v>
                </c:pt>
                <c:pt idx="2977">
                  <c:v>-3.7552209165766931E-2</c:v>
                </c:pt>
                <c:pt idx="2978">
                  <c:v>6.9646319677482973</c:v>
                </c:pt>
                <c:pt idx="2979">
                  <c:v>-0.18077042190528089</c:v>
                </c:pt>
                <c:pt idx="2980">
                  <c:v>7.6669827167127096</c:v>
                </c:pt>
                <c:pt idx="2981">
                  <c:v>7.1641583229290644</c:v>
                </c:pt>
                <c:pt idx="2982">
                  <c:v>-4.1989178778046101</c:v>
                </c:pt>
                <c:pt idx="2983">
                  <c:v>-3.7744025779111339</c:v>
                </c:pt>
                <c:pt idx="2984">
                  <c:v>-4.3549558883210953</c:v>
                </c:pt>
                <c:pt idx="2985">
                  <c:v>-4.1595426687343222</c:v>
                </c:pt>
                <c:pt idx="2986">
                  <c:v>7.2427961325545693</c:v>
                </c:pt>
                <c:pt idx="2987">
                  <c:v>-4.6371428044323562</c:v>
                </c:pt>
                <c:pt idx="2988">
                  <c:v>0.10067149885838041</c:v>
                </c:pt>
                <c:pt idx="2989">
                  <c:v>0.50713251906499268</c:v>
                </c:pt>
                <c:pt idx="2990">
                  <c:v>7.2386004899371317</c:v>
                </c:pt>
                <c:pt idx="2991">
                  <c:v>7.2256199158856003</c:v>
                </c:pt>
                <c:pt idx="2992">
                  <c:v>7.2510721865506689</c:v>
                </c:pt>
                <c:pt idx="2993">
                  <c:v>5.0377525076177578E-2</c:v>
                </c:pt>
                <c:pt idx="2994">
                  <c:v>0.47832163492166241</c:v>
                </c:pt>
                <c:pt idx="2995">
                  <c:v>7.2371933153003969</c:v>
                </c:pt>
                <c:pt idx="2996">
                  <c:v>6.9914588445460826</c:v>
                </c:pt>
                <c:pt idx="2997">
                  <c:v>-4.3368288791331491</c:v>
                </c:pt>
                <c:pt idx="2998">
                  <c:v>7.385064147785001</c:v>
                </c:pt>
                <c:pt idx="2999">
                  <c:v>-3.7806481542520733E-2</c:v>
                </c:pt>
                <c:pt idx="3000">
                  <c:v>-0.15878242433617301</c:v>
                </c:pt>
                <c:pt idx="3001">
                  <c:v>0.79664740858313765</c:v>
                </c:pt>
                <c:pt idx="3002">
                  <c:v>-4.4817630419657828</c:v>
                </c:pt>
                <c:pt idx="3003">
                  <c:v>7.4814721950706238</c:v>
                </c:pt>
                <c:pt idx="3004">
                  <c:v>7.8387339893573209</c:v>
                </c:pt>
                <c:pt idx="3005">
                  <c:v>-4.4038372910666226</c:v>
                </c:pt>
                <c:pt idx="3006">
                  <c:v>-4.3188284166297786</c:v>
                </c:pt>
                <c:pt idx="3007">
                  <c:v>-0.1174351448954265</c:v>
                </c:pt>
                <c:pt idx="3008">
                  <c:v>7.985515784690536</c:v>
                </c:pt>
                <c:pt idx="3009">
                  <c:v>-4.4658296533948736</c:v>
                </c:pt>
                <c:pt idx="3010">
                  <c:v>-0.27531959407403261</c:v>
                </c:pt>
                <c:pt idx="3011">
                  <c:v>0.76515853111735965</c:v>
                </c:pt>
                <c:pt idx="3012">
                  <c:v>0.16051590716558939</c:v>
                </c:pt>
                <c:pt idx="3013">
                  <c:v>7.7443308601157401</c:v>
                </c:pt>
                <c:pt idx="3014">
                  <c:v>7.5155472543210253</c:v>
                </c:pt>
                <c:pt idx="3015">
                  <c:v>-4.5643908310450279</c:v>
                </c:pt>
                <c:pt idx="3016">
                  <c:v>0.62101973787915887</c:v>
                </c:pt>
                <c:pt idx="3017">
                  <c:v>0.48702100008787119</c:v>
                </c:pt>
                <c:pt idx="3018">
                  <c:v>7.1695774030985024</c:v>
                </c:pt>
                <c:pt idx="3019">
                  <c:v>7.7790786504546254</c:v>
                </c:pt>
                <c:pt idx="3020">
                  <c:v>1.251624931769006E-2</c:v>
                </c:pt>
                <c:pt idx="3021">
                  <c:v>-5.4539406897911453</c:v>
                </c:pt>
                <c:pt idx="3022">
                  <c:v>-0.35467281074861889</c:v>
                </c:pt>
                <c:pt idx="3023">
                  <c:v>7.297862725679261</c:v>
                </c:pt>
                <c:pt idx="3024">
                  <c:v>6.9318339569603911</c:v>
                </c:pt>
                <c:pt idx="3025">
                  <c:v>0.14113974711211799</c:v>
                </c:pt>
                <c:pt idx="3026">
                  <c:v>6.7632957616017642</c:v>
                </c:pt>
                <c:pt idx="3027">
                  <c:v>6.7116498644420064</c:v>
                </c:pt>
                <c:pt idx="3028">
                  <c:v>-4.3997075223563504</c:v>
                </c:pt>
                <c:pt idx="3029">
                  <c:v>7.2292314538105522</c:v>
                </c:pt>
                <c:pt idx="3030">
                  <c:v>7.4624271877991646</c:v>
                </c:pt>
                <c:pt idx="3031">
                  <c:v>-3.555292814249126</c:v>
                </c:pt>
                <c:pt idx="3032">
                  <c:v>-0.1151178547416877</c:v>
                </c:pt>
                <c:pt idx="3033">
                  <c:v>-3.8387018298747431</c:v>
                </c:pt>
                <c:pt idx="3034">
                  <c:v>7.483646029005989</c:v>
                </c:pt>
                <c:pt idx="3035">
                  <c:v>6.7610770837226983</c:v>
                </c:pt>
                <c:pt idx="3036">
                  <c:v>-4.1982272739339441</c:v>
                </c:pt>
                <c:pt idx="3037">
                  <c:v>0.45620914027017451</c:v>
                </c:pt>
                <c:pt idx="3038">
                  <c:v>-0.30406441599468842</c:v>
                </c:pt>
                <c:pt idx="3039">
                  <c:v>7.6391281041790116</c:v>
                </c:pt>
                <c:pt idx="3040">
                  <c:v>-0.199965140019675</c:v>
                </c:pt>
                <c:pt idx="3041">
                  <c:v>0.5887984283334875</c:v>
                </c:pt>
                <c:pt idx="3042">
                  <c:v>0.1802520713917054</c:v>
                </c:pt>
                <c:pt idx="3043">
                  <c:v>-0.47732518303584792</c:v>
                </c:pt>
                <c:pt idx="3044">
                  <c:v>-4.4782155020722048</c:v>
                </c:pt>
                <c:pt idx="3045">
                  <c:v>1.0560887420440641</c:v>
                </c:pt>
                <c:pt idx="3046">
                  <c:v>0.27717685616316351</c:v>
                </c:pt>
                <c:pt idx="3047">
                  <c:v>-4.4499583100971094</c:v>
                </c:pt>
                <c:pt idx="3048">
                  <c:v>-0.17282832576457011</c:v>
                </c:pt>
                <c:pt idx="3049">
                  <c:v>-0.32242413585137819</c:v>
                </c:pt>
                <c:pt idx="3050">
                  <c:v>0.36991039956077831</c:v>
                </c:pt>
                <c:pt idx="3051">
                  <c:v>0.58287365132284441</c:v>
                </c:pt>
                <c:pt idx="3052">
                  <c:v>7.2440191188154524</c:v>
                </c:pt>
                <c:pt idx="3053">
                  <c:v>9.9799914716862753E-2</c:v>
                </c:pt>
                <c:pt idx="3054">
                  <c:v>7.0770050565016849</c:v>
                </c:pt>
                <c:pt idx="3055">
                  <c:v>0.32748280796081908</c:v>
                </c:pt>
                <c:pt idx="3056">
                  <c:v>0.23141207220020879</c:v>
                </c:pt>
                <c:pt idx="3057">
                  <c:v>-4.5809456607664236</c:v>
                </c:pt>
                <c:pt idx="3058">
                  <c:v>7.9446670249167246</c:v>
                </c:pt>
                <c:pt idx="3059">
                  <c:v>-5.4166180078067683</c:v>
                </c:pt>
                <c:pt idx="3060">
                  <c:v>-4.3066920811732761</c:v>
                </c:pt>
                <c:pt idx="3061">
                  <c:v>-0.48744156031286401</c:v>
                </c:pt>
                <c:pt idx="3062">
                  <c:v>7.3025653089499976</c:v>
                </c:pt>
                <c:pt idx="3063">
                  <c:v>-5.6146233277503121E-2</c:v>
                </c:pt>
                <c:pt idx="3064">
                  <c:v>1.0469532800875421</c:v>
                </c:pt>
                <c:pt idx="3065">
                  <c:v>1.077672238872833</c:v>
                </c:pt>
                <c:pt idx="3066">
                  <c:v>-5.0014676670414673</c:v>
                </c:pt>
                <c:pt idx="3067">
                  <c:v>-9.9189725865872769E-3</c:v>
                </c:pt>
                <c:pt idx="3068">
                  <c:v>0.46692393682403699</c:v>
                </c:pt>
                <c:pt idx="3069">
                  <c:v>6.1105508275287081E-2</c:v>
                </c:pt>
                <c:pt idx="3070">
                  <c:v>0.37969823792303531</c:v>
                </c:pt>
                <c:pt idx="3071">
                  <c:v>7.3913965574857432</c:v>
                </c:pt>
                <c:pt idx="3072">
                  <c:v>7.2925752461202142</c:v>
                </c:pt>
                <c:pt idx="3073">
                  <c:v>6.5800655725721509</c:v>
                </c:pt>
                <c:pt idx="3074">
                  <c:v>6.8789277889544147</c:v>
                </c:pt>
                <c:pt idx="3075">
                  <c:v>-0.28067742403809393</c:v>
                </c:pt>
                <c:pt idx="3076">
                  <c:v>0.54424173776726636</c:v>
                </c:pt>
                <c:pt idx="3077">
                  <c:v>4.7484057318375197E-2</c:v>
                </c:pt>
                <c:pt idx="3078">
                  <c:v>-5.2296689186798258</c:v>
                </c:pt>
                <c:pt idx="3079">
                  <c:v>-4.6522547104079406</c:v>
                </c:pt>
                <c:pt idx="3080">
                  <c:v>7.8946158534639279</c:v>
                </c:pt>
                <c:pt idx="3081">
                  <c:v>-0.17437530460178521</c:v>
                </c:pt>
                <c:pt idx="3082">
                  <c:v>7.263480545531932</c:v>
                </c:pt>
                <c:pt idx="3083">
                  <c:v>-6.1993079923958E-2</c:v>
                </c:pt>
                <c:pt idx="3084">
                  <c:v>0.37523032902802539</c:v>
                </c:pt>
                <c:pt idx="3085">
                  <c:v>-4.7767470784067898</c:v>
                </c:pt>
                <c:pt idx="3086">
                  <c:v>-0.54348514541861059</c:v>
                </c:pt>
                <c:pt idx="3087">
                  <c:v>0.46871336640795841</c:v>
                </c:pt>
                <c:pt idx="3088">
                  <c:v>-0.49140411342974832</c:v>
                </c:pt>
                <c:pt idx="3089">
                  <c:v>7.3733749391776886</c:v>
                </c:pt>
                <c:pt idx="3090">
                  <c:v>-6.568948453982526E-2</c:v>
                </c:pt>
                <c:pt idx="3091">
                  <c:v>0.18140872635747959</c:v>
                </c:pt>
                <c:pt idx="3092">
                  <c:v>7.3497336351993914</c:v>
                </c:pt>
                <c:pt idx="3093">
                  <c:v>-5.1067071253972474</c:v>
                </c:pt>
                <c:pt idx="3094">
                  <c:v>-4.4630067951077539</c:v>
                </c:pt>
                <c:pt idx="3095">
                  <c:v>7.2489362594829103</c:v>
                </c:pt>
                <c:pt idx="3096">
                  <c:v>-5.9353537324665862E-2</c:v>
                </c:pt>
                <c:pt idx="3097">
                  <c:v>7.6110750439933561</c:v>
                </c:pt>
                <c:pt idx="3098">
                  <c:v>7.2761898344020173</c:v>
                </c:pt>
                <c:pt idx="3099">
                  <c:v>6.6579862672260628</c:v>
                </c:pt>
                <c:pt idx="3100">
                  <c:v>-1.3485757417798991E-2</c:v>
                </c:pt>
                <c:pt idx="3101">
                  <c:v>6.6751933526030083</c:v>
                </c:pt>
                <c:pt idx="3102">
                  <c:v>-4.8733821520011604</c:v>
                </c:pt>
                <c:pt idx="3103">
                  <c:v>0.42469897658818401</c:v>
                </c:pt>
                <c:pt idx="3104">
                  <c:v>0.47093998539831511</c:v>
                </c:pt>
                <c:pt idx="3105">
                  <c:v>5.5749646348491742E-2</c:v>
                </c:pt>
                <c:pt idx="3106">
                  <c:v>-0.52025969925736681</c:v>
                </c:pt>
                <c:pt idx="3107">
                  <c:v>-0.87843507869390447</c:v>
                </c:pt>
                <c:pt idx="3108">
                  <c:v>2.8292406192178609E-2</c:v>
                </c:pt>
                <c:pt idx="3109">
                  <c:v>-6.8012459478221876E-2</c:v>
                </c:pt>
                <c:pt idx="3110">
                  <c:v>7.2426036459854952</c:v>
                </c:pt>
                <c:pt idx="3111">
                  <c:v>7.3030043517798644</c:v>
                </c:pt>
                <c:pt idx="3112">
                  <c:v>7.1187703862023177</c:v>
                </c:pt>
                <c:pt idx="3113">
                  <c:v>-7.8875656388299659E-2</c:v>
                </c:pt>
                <c:pt idx="3114">
                  <c:v>-0.48440348265100958</c:v>
                </c:pt>
                <c:pt idx="3115">
                  <c:v>1.8823521922264389E-2</c:v>
                </c:pt>
                <c:pt idx="3116">
                  <c:v>0.56534617150724564</c:v>
                </c:pt>
                <c:pt idx="3117">
                  <c:v>-9.0972711993152655E-2</c:v>
                </c:pt>
                <c:pt idx="3118">
                  <c:v>-4.6314694109120822</c:v>
                </c:pt>
                <c:pt idx="3119">
                  <c:v>-1.9542120278754491E-2</c:v>
                </c:pt>
                <c:pt idx="3120">
                  <c:v>-3.7896578254106239</c:v>
                </c:pt>
                <c:pt idx="3121">
                  <c:v>-4.4519465653340644</c:v>
                </c:pt>
                <c:pt idx="3122">
                  <c:v>-3.8836971071602959</c:v>
                </c:pt>
                <c:pt idx="3123">
                  <c:v>0.57128782047782267</c:v>
                </c:pt>
                <c:pt idx="3124">
                  <c:v>7.4689994961659678E-2</c:v>
                </c:pt>
                <c:pt idx="3125">
                  <c:v>7.1847642386689881</c:v>
                </c:pt>
                <c:pt idx="3126">
                  <c:v>-0.82660033114562914</c:v>
                </c:pt>
                <c:pt idx="3127">
                  <c:v>6.9746765374483619</c:v>
                </c:pt>
                <c:pt idx="3128">
                  <c:v>-0.1210724278673993</c:v>
                </c:pt>
                <c:pt idx="3129">
                  <c:v>-4.5317399806397596</c:v>
                </c:pt>
                <c:pt idx="3130">
                  <c:v>-4.8382838571357967</c:v>
                </c:pt>
                <c:pt idx="3131">
                  <c:v>7.8775130313435859</c:v>
                </c:pt>
                <c:pt idx="3132">
                  <c:v>-5.1400700304424376</c:v>
                </c:pt>
                <c:pt idx="3133">
                  <c:v>7.0371936118363756</c:v>
                </c:pt>
                <c:pt idx="3134">
                  <c:v>7.0778113027235108</c:v>
                </c:pt>
                <c:pt idx="3135">
                  <c:v>-7.2950840832711861E-2</c:v>
                </c:pt>
                <c:pt idx="3136">
                  <c:v>-4.1613536236058284</c:v>
                </c:pt>
                <c:pt idx="3137">
                  <c:v>-4.1747995789926557</c:v>
                </c:pt>
                <c:pt idx="3138">
                  <c:v>-4.5858121164182784</c:v>
                </c:pt>
                <c:pt idx="3139">
                  <c:v>0.1267352914052742</c:v>
                </c:pt>
                <c:pt idx="3140">
                  <c:v>6.4635987159305017</c:v>
                </c:pt>
                <c:pt idx="3141">
                  <c:v>6.8140244623573762</c:v>
                </c:pt>
                <c:pt idx="3142">
                  <c:v>-4.3656489412642534</c:v>
                </c:pt>
                <c:pt idx="3143">
                  <c:v>7.046722768888702</c:v>
                </c:pt>
                <c:pt idx="3144">
                  <c:v>-4.0694454377223579</c:v>
                </c:pt>
                <c:pt idx="3145">
                  <c:v>0.86094020024516749</c:v>
                </c:pt>
                <c:pt idx="3146">
                  <c:v>7.4592264118742211</c:v>
                </c:pt>
                <c:pt idx="3147">
                  <c:v>7.2774596624340644</c:v>
                </c:pt>
                <c:pt idx="3148">
                  <c:v>-1.483859809350126E-2</c:v>
                </c:pt>
                <c:pt idx="3149">
                  <c:v>6.7932335677400504</c:v>
                </c:pt>
                <c:pt idx="3150">
                  <c:v>6.7554301243455042</c:v>
                </c:pt>
                <c:pt idx="3151">
                  <c:v>-0.65717856686871579</c:v>
                </c:pt>
                <c:pt idx="3152">
                  <c:v>7.434461866375508</c:v>
                </c:pt>
                <c:pt idx="3153">
                  <c:v>6.7487115905796147E-2</c:v>
                </c:pt>
                <c:pt idx="3154">
                  <c:v>0.56357288132858252</c:v>
                </c:pt>
                <c:pt idx="3155">
                  <c:v>-3.8728405931356682</c:v>
                </c:pt>
                <c:pt idx="3156">
                  <c:v>8.1514563112600358E-2</c:v>
                </c:pt>
                <c:pt idx="3157">
                  <c:v>7.8366726310783879</c:v>
                </c:pt>
                <c:pt idx="3158">
                  <c:v>-4.3900348624872159</c:v>
                </c:pt>
                <c:pt idx="3159">
                  <c:v>7.2589706880285387</c:v>
                </c:pt>
                <c:pt idx="3160">
                  <c:v>-0.46644049559870232</c:v>
                </c:pt>
                <c:pt idx="3161">
                  <c:v>7.9230967547878217</c:v>
                </c:pt>
                <c:pt idx="3162">
                  <c:v>-4.7468289814063898</c:v>
                </c:pt>
                <c:pt idx="3163">
                  <c:v>7.2175422535017377</c:v>
                </c:pt>
                <c:pt idx="3164">
                  <c:v>-4.6000844918622299</c:v>
                </c:pt>
                <c:pt idx="3165">
                  <c:v>-3.8097547172686168</c:v>
                </c:pt>
                <c:pt idx="3166">
                  <c:v>-4.6847131516944343</c:v>
                </c:pt>
                <c:pt idx="3167">
                  <c:v>-4.0554245174979142</c:v>
                </c:pt>
                <c:pt idx="3168">
                  <c:v>7.7250976318430524</c:v>
                </c:pt>
                <c:pt idx="3169">
                  <c:v>0.1610467512894749</c:v>
                </c:pt>
                <c:pt idx="3170">
                  <c:v>-0.53183664515832951</c:v>
                </c:pt>
                <c:pt idx="3171">
                  <c:v>0.39582033377722742</c:v>
                </c:pt>
                <c:pt idx="3172">
                  <c:v>-4.6409128743589498</c:v>
                </c:pt>
                <c:pt idx="3173">
                  <c:v>7.3856473448341937</c:v>
                </c:pt>
                <c:pt idx="3174">
                  <c:v>0.52954750916764692</c:v>
                </c:pt>
                <c:pt idx="3175">
                  <c:v>6.9149516134337166</c:v>
                </c:pt>
                <c:pt idx="3176">
                  <c:v>6.6406848404717023</c:v>
                </c:pt>
                <c:pt idx="3177">
                  <c:v>0.34531464973219728</c:v>
                </c:pt>
                <c:pt idx="3178">
                  <c:v>0.1553530450369329</c:v>
                </c:pt>
                <c:pt idx="3179">
                  <c:v>-0.49344391267522242</c:v>
                </c:pt>
                <c:pt idx="3180">
                  <c:v>7.0381882036741006</c:v>
                </c:pt>
                <c:pt idx="3181">
                  <c:v>-4.7112368491648883E-2</c:v>
                </c:pt>
                <c:pt idx="3182">
                  <c:v>-0.29453554184345387</c:v>
                </c:pt>
                <c:pt idx="3183">
                  <c:v>-5.412965651750528</c:v>
                </c:pt>
                <c:pt idx="3184">
                  <c:v>7.1804036751543299</c:v>
                </c:pt>
                <c:pt idx="3185">
                  <c:v>6.9279356375463763</c:v>
                </c:pt>
                <c:pt idx="3186">
                  <c:v>4.8501345283045977E-2</c:v>
                </c:pt>
                <c:pt idx="3187">
                  <c:v>-0.13638594351496311</c:v>
                </c:pt>
                <c:pt idx="3188">
                  <c:v>-4.8403285246001184</c:v>
                </c:pt>
                <c:pt idx="3189">
                  <c:v>5.5506927252019667E-2</c:v>
                </c:pt>
                <c:pt idx="3190">
                  <c:v>7.8270175103064394</c:v>
                </c:pt>
                <c:pt idx="3191">
                  <c:v>-0.17110170251289891</c:v>
                </c:pt>
                <c:pt idx="3192">
                  <c:v>7.6388899532458527</c:v>
                </c:pt>
                <c:pt idx="3193">
                  <c:v>7.3897930181948039</c:v>
                </c:pt>
                <c:pt idx="3194">
                  <c:v>7.2508748399163139</c:v>
                </c:pt>
                <c:pt idx="3195">
                  <c:v>3.3026677404413118E-2</c:v>
                </c:pt>
                <c:pt idx="3196">
                  <c:v>-6.7210153161992442E-3</c:v>
                </c:pt>
                <c:pt idx="3197">
                  <c:v>7.2764707362319569</c:v>
                </c:pt>
                <c:pt idx="3198">
                  <c:v>-3.676203311591892</c:v>
                </c:pt>
                <c:pt idx="3199">
                  <c:v>-3.9134682874115798</c:v>
                </c:pt>
                <c:pt idx="3200">
                  <c:v>-0.31190592187116961</c:v>
                </c:pt>
                <c:pt idx="3201">
                  <c:v>-4.0350550383942672</c:v>
                </c:pt>
                <c:pt idx="3202">
                  <c:v>0.65084566051398907</c:v>
                </c:pt>
                <c:pt idx="3203">
                  <c:v>7.6904685891236131</c:v>
                </c:pt>
                <c:pt idx="3204">
                  <c:v>-3.6109125294452399E-2</c:v>
                </c:pt>
                <c:pt idx="3205">
                  <c:v>1.3740419701775289E-2</c:v>
                </c:pt>
                <c:pt idx="3206">
                  <c:v>6.3250286227348101E-2</c:v>
                </c:pt>
                <c:pt idx="3207">
                  <c:v>-4.9363332899196974</c:v>
                </c:pt>
                <c:pt idx="3208">
                  <c:v>-4.4563205577350748</c:v>
                </c:pt>
                <c:pt idx="3209">
                  <c:v>0.49042587077208388</c:v>
                </c:pt>
                <c:pt idx="3210">
                  <c:v>-0.1174832524638756</c:v>
                </c:pt>
                <c:pt idx="3211">
                  <c:v>-0.37529696080287328</c:v>
                </c:pt>
                <c:pt idx="3212">
                  <c:v>7.5761514960212679</c:v>
                </c:pt>
                <c:pt idx="3213">
                  <c:v>0.63818382794129025</c:v>
                </c:pt>
                <c:pt idx="3214">
                  <c:v>7.2453125474291058</c:v>
                </c:pt>
                <c:pt idx="3215">
                  <c:v>-4.4733753586863312</c:v>
                </c:pt>
                <c:pt idx="3216">
                  <c:v>0.16788983674879171</c:v>
                </c:pt>
                <c:pt idx="3217">
                  <c:v>0.30076199456911501</c:v>
                </c:pt>
                <c:pt idx="3218">
                  <c:v>7.555755469953044</c:v>
                </c:pt>
                <c:pt idx="3219">
                  <c:v>8.1809228268599021</c:v>
                </c:pt>
                <c:pt idx="3220">
                  <c:v>-4.0989814335379888</c:v>
                </c:pt>
                <c:pt idx="3221">
                  <c:v>-4.1204393856579387</c:v>
                </c:pt>
                <c:pt idx="3222">
                  <c:v>7.6214037504311118</c:v>
                </c:pt>
                <c:pt idx="3223">
                  <c:v>7.8132084617480437</c:v>
                </c:pt>
                <c:pt idx="3224">
                  <c:v>0.78039235354532743</c:v>
                </c:pt>
                <c:pt idx="3225">
                  <c:v>0.2921464934596355</c:v>
                </c:pt>
                <c:pt idx="3226">
                  <c:v>-5.054175292119619</c:v>
                </c:pt>
                <c:pt idx="3227">
                  <c:v>-3.881755028814371</c:v>
                </c:pt>
                <c:pt idx="3228">
                  <c:v>7.2002838123715058</c:v>
                </c:pt>
                <c:pt idx="3229">
                  <c:v>0.89229186617095813</c:v>
                </c:pt>
                <c:pt idx="3230">
                  <c:v>0.30952746931842112</c:v>
                </c:pt>
                <c:pt idx="3231">
                  <c:v>0.64806016302342229</c:v>
                </c:pt>
                <c:pt idx="3232">
                  <c:v>-4.2199324888063616</c:v>
                </c:pt>
                <c:pt idx="3233">
                  <c:v>-5.3741090049896423</c:v>
                </c:pt>
                <c:pt idx="3234">
                  <c:v>0.14649537355577161</c:v>
                </c:pt>
                <c:pt idx="3235">
                  <c:v>6.5933445073582302</c:v>
                </c:pt>
                <c:pt idx="3236">
                  <c:v>-4.0685136707359604</c:v>
                </c:pt>
                <c:pt idx="3237">
                  <c:v>7.5717794822321878</c:v>
                </c:pt>
                <c:pt idx="3238">
                  <c:v>0.33068637147980767</c:v>
                </c:pt>
                <c:pt idx="3239">
                  <c:v>6.8378070833175242</c:v>
                </c:pt>
                <c:pt idx="3240">
                  <c:v>-1.8344905946057019E-2</c:v>
                </c:pt>
                <c:pt idx="3241">
                  <c:v>4.8933099330155633E-2</c:v>
                </c:pt>
                <c:pt idx="3242">
                  <c:v>8.0477507302568814</c:v>
                </c:pt>
                <c:pt idx="3243">
                  <c:v>6.8758158943147869</c:v>
                </c:pt>
                <c:pt idx="3244">
                  <c:v>7.3939017570127259</c:v>
                </c:pt>
                <c:pt idx="3245">
                  <c:v>7.2911432833894896</c:v>
                </c:pt>
                <c:pt idx="3246">
                  <c:v>-4.6990412589727573</c:v>
                </c:pt>
                <c:pt idx="3247">
                  <c:v>0.17002402771117969</c:v>
                </c:pt>
                <c:pt idx="3248">
                  <c:v>7.7341248578684718</c:v>
                </c:pt>
                <c:pt idx="3249">
                  <c:v>0.42619990727727131</c:v>
                </c:pt>
                <c:pt idx="3250">
                  <c:v>7.1606741316444884</c:v>
                </c:pt>
                <c:pt idx="3251">
                  <c:v>0.68508681667838278</c:v>
                </c:pt>
                <c:pt idx="3252">
                  <c:v>7.2491600433999377</c:v>
                </c:pt>
                <c:pt idx="3253">
                  <c:v>-4.6655731773772207</c:v>
                </c:pt>
                <c:pt idx="3254">
                  <c:v>-4.8063995842622926</c:v>
                </c:pt>
                <c:pt idx="3255">
                  <c:v>7.3661772647810828</c:v>
                </c:pt>
                <c:pt idx="3256">
                  <c:v>6.4445596481272514</c:v>
                </c:pt>
                <c:pt idx="3257">
                  <c:v>7.3123146932503502</c:v>
                </c:pt>
                <c:pt idx="3258">
                  <c:v>0.1628965929429759</c:v>
                </c:pt>
                <c:pt idx="3259">
                  <c:v>-4.8354357890582991</c:v>
                </c:pt>
                <c:pt idx="3260">
                  <c:v>7.2248489623151464</c:v>
                </c:pt>
                <c:pt idx="3261">
                  <c:v>7.2956514566934203</c:v>
                </c:pt>
                <c:pt idx="3262">
                  <c:v>0.91126444990846267</c:v>
                </c:pt>
                <c:pt idx="3263">
                  <c:v>0.42282782822638942</c:v>
                </c:pt>
                <c:pt idx="3264">
                  <c:v>-0.36419308336297562</c:v>
                </c:pt>
                <c:pt idx="3265">
                  <c:v>-4.3046054879084403</c:v>
                </c:pt>
                <c:pt idx="3266">
                  <c:v>6.2953890597469968</c:v>
                </c:pt>
                <c:pt idx="3267">
                  <c:v>0.70182302261686136</c:v>
                </c:pt>
                <c:pt idx="3268">
                  <c:v>0.37735798518448332</c:v>
                </c:pt>
                <c:pt idx="3269">
                  <c:v>-0.2487445123852898</c:v>
                </c:pt>
                <c:pt idx="3270">
                  <c:v>-0.5386019082630189</c:v>
                </c:pt>
                <c:pt idx="3271">
                  <c:v>7.2155045536317823</c:v>
                </c:pt>
                <c:pt idx="3272">
                  <c:v>7.2861070174760609</c:v>
                </c:pt>
                <c:pt idx="3273">
                  <c:v>7.2744878627578657</c:v>
                </c:pt>
                <c:pt idx="3274">
                  <c:v>7.3784997652695354</c:v>
                </c:pt>
                <c:pt idx="3275">
                  <c:v>-4.7744031170207701E-2</c:v>
                </c:pt>
                <c:pt idx="3276">
                  <c:v>-0.5126055015839267</c:v>
                </c:pt>
                <c:pt idx="3277">
                  <c:v>7.0246677284246246</c:v>
                </c:pt>
                <c:pt idx="3278">
                  <c:v>-4.7093263564904708</c:v>
                </c:pt>
                <c:pt idx="3279">
                  <c:v>6.7157785497465889</c:v>
                </c:pt>
                <c:pt idx="3280">
                  <c:v>-4.7141359152409814</c:v>
                </c:pt>
                <c:pt idx="3281">
                  <c:v>0.55110903204033335</c:v>
                </c:pt>
                <c:pt idx="3282">
                  <c:v>9.459046994179042E-2</c:v>
                </c:pt>
                <c:pt idx="3283">
                  <c:v>-0.63399576848320893</c:v>
                </c:pt>
                <c:pt idx="3284">
                  <c:v>0.40609642070345281</c:v>
                </c:pt>
                <c:pt idx="3285">
                  <c:v>7.3525112313916354</c:v>
                </c:pt>
                <c:pt idx="3286">
                  <c:v>3.1907904938713608E-2</c:v>
                </c:pt>
                <c:pt idx="3287">
                  <c:v>-5.072347974699623</c:v>
                </c:pt>
                <c:pt idx="3288">
                  <c:v>7.224281168135513</c:v>
                </c:pt>
                <c:pt idx="3289">
                  <c:v>0.3614904651160199</c:v>
                </c:pt>
                <c:pt idx="3290">
                  <c:v>7.8214905615821593</c:v>
                </c:pt>
                <c:pt idx="3291">
                  <c:v>6.5353270963268724</c:v>
                </c:pt>
                <c:pt idx="3292">
                  <c:v>-9.7782680550515921E-2</c:v>
                </c:pt>
                <c:pt idx="3293">
                  <c:v>-0.105671740808345</c:v>
                </c:pt>
                <c:pt idx="3294">
                  <c:v>-4.3045923766860286</c:v>
                </c:pt>
                <c:pt idx="3295">
                  <c:v>-4.7915200600228989</c:v>
                </c:pt>
                <c:pt idx="3296">
                  <c:v>-4.9093981368704149</c:v>
                </c:pt>
                <c:pt idx="3297">
                  <c:v>6.6893799262775371</c:v>
                </c:pt>
                <c:pt idx="3298">
                  <c:v>0.30895707804661893</c:v>
                </c:pt>
                <c:pt idx="3299">
                  <c:v>6.8770481312075997</c:v>
                </c:pt>
                <c:pt idx="3300">
                  <c:v>6.9341463756216131</c:v>
                </c:pt>
                <c:pt idx="3301">
                  <c:v>-0.54592102983980406</c:v>
                </c:pt>
                <c:pt idx="3302">
                  <c:v>0.18034550834913671</c:v>
                </c:pt>
                <c:pt idx="3303">
                  <c:v>-4.3546964078796817</c:v>
                </c:pt>
                <c:pt idx="3304">
                  <c:v>-4.5802346041541897</c:v>
                </c:pt>
                <c:pt idx="3305">
                  <c:v>0.29408771728042021</c:v>
                </c:pt>
                <c:pt idx="3306">
                  <c:v>0.2353310359240097</c:v>
                </c:pt>
                <c:pt idx="3307">
                  <c:v>0.50057293515091628</c:v>
                </c:pt>
                <c:pt idx="3308">
                  <c:v>7.2200371024135404</c:v>
                </c:pt>
                <c:pt idx="3309">
                  <c:v>7.041258623449786</c:v>
                </c:pt>
                <c:pt idx="3310">
                  <c:v>6.772781911098142</c:v>
                </c:pt>
                <c:pt idx="3311">
                  <c:v>0.2355180480643628</c:v>
                </c:pt>
                <c:pt idx="3312">
                  <c:v>7.1778407616981657</c:v>
                </c:pt>
                <c:pt idx="3313">
                  <c:v>-4.6676945322390866</c:v>
                </c:pt>
                <c:pt idx="3314">
                  <c:v>0.85767592766241385</c:v>
                </c:pt>
                <c:pt idx="3315">
                  <c:v>7.4363488944404494</c:v>
                </c:pt>
                <c:pt idx="3316">
                  <c:v>0.3092139926951048</c:v>
                </c:pt>
                <c:pt idx="3317">
                  <c:v>0.15663440758078481</c:v>
                </c:pt>
                <c:pt idx="3318">
                  <c:v>7.0407370710567694</c:v>
                </c:pt>
                <c:pt idx="3319">
                  <c:v>7.4248470262967494</c:v>
                </c:pt>
                <c:pt idx="3320">
                  <c:v>0.69795475714300215</c:v>
                </c:pt>
                <c:pt idx="3321">
                  <c:v>-0.11949376065450799</c:v>
                </c:pt>
                <c:pt idx="3322">
                  <c:v>-3.6365119683680951</c:v>
                </c:pt>
                <c:pt idx="3323">
                  <c:v>7.8017919770690423</c:v>
                </c:pt>
                <c:pt idx="3324">
                  <c:v>7.2747748752780952</c:v>
                </c:pt>
                <c:pt idx="3325">
                  <c:v>2.8029880443160359E-2</c:v>
                </c:pt>
                <c:pt idx="3326">
                  <c:v>-3.7237821612475739</c:v>
                </c:pt>
                <c:pt idx="3327">
                  <c:v>6.3905444195462859</c:v>
                </c:pt>
                <c:pt idx="3328">
                  <c:v>-6.2163622700106592E-2</c:v>
                </c:pt>
                <c:pt idx="3329">
                  <c:v>0.36459626432388231</c:v>
                </c:pt>
                <c:pt idx="3330">
                  <c:v>2.6346807627254481E-2</c:v>
                </c:pt>
                <c:pt idx="3331">
                  <c:v>0.35110617685723811</c:v>
                </c:pt>
                <c:pt idx="3332">
                  <c:v>-0.21044901423486151</c:v>
                </c:pt>
                <c:pt idx="3333">
                  <c:v>7.0935343321874456</c:v>
                </c:pt>
                <c:pt idx="3334">
                  <c:v>0.1082245080159997</c:v>
                </c:pt>
                <c:pt idx="3335">
                  <c:v>-3.2833986287135797E-2</c:v>
                </c:pt>
                <c:pt idx="3336">
                  <c:v>-5.3011141977012768</c:v>
                </c:pt>
                <c:pt idx="3337">
                  <c:v>-0.3330394095308456</c:v>
                </c:pt>
                <c:pt idx="3338">
                  <c:v>-4.7232182985461817</c:v>
                </c:pt>
                <c:pt idx="3339">
                  <c:v>6.4846675700912906</c:v>
                </c:pt>
                <c:pt idx="3340">
                  <c:v>8.0239669717586146</c:v>
                </c:pt>
                <c:pt idx="3341">
                  <c:v>7.2531218750522246</c:v>
                </c:pt>
                <c:pt idx="3342">
                  <c:v>-4.456587208211646</c:v>
                </c:pt>
                <c:pt idx="3343">
                  <c:v>-5.0375854658934323</c:v>
                </c:pt>
                <c:pt idx="3344">
                  <c:v>0.97577503992310122</c:v>
                </c:pt>
                <c:pt idx="3345">
                  <c:v>7.2733295579400892</c:v>
                </c:pt>
                <c:pt idx="3346">
                  <c:v>0.20583295950484709</c:v>
                </c:pt>
                <c:pt idx="3347">
                  <c:v>-4.1478751018666076</c:v>
                </c:pt>
                <c:pt idx="3348">
                  <c:v>7.2913562261328622</c:v>
                </c:pt>
                <c:pt idx="3349">
                  <c:v>-4.3732054398701656</c:v>
                </c:pt>
                <c:pt idx="3350">
                  <c:v>7.6354097735169493</c:v>
                </c:pt>
                <c:pt idx="3351">
                  <c:v>-4.4664874930926493</c:v>
                </c:pt>
                <c:pt idx="3352">
                  <c:v>-0.48004568194127678</c:v>
                </c:pt>
                <c:pt idx="3353">
                  <c:v>-0.31628624025689023</c:v>
                </c:pt>
                <c:pt idx="3354">
                  <c:v>-5.1558974151348869</c:v>
                </c:pt>
                <c:pt idx="3355">
                  <c:v>0.28132702210546151</c:v>
                </c:pt>
                <c:pt idx="3356">
                  <c:v>7.2595195699154997</c:v>
                </c:pt>
                <c:pt idx="3357">
                  <c:v>6.7351501605553494</c:v>
                </c:pt>
                <c:pt idx="3358">
                  <c:v>7.4225334338342011</c:v>
                </c:pt>
                <c:pt idx="3359">
                  <c:v>0.28408249036613747</c:v>
                </c:pt>
                <c:pt idx="3360">
                  <c:v>0.34269817023964722</c:v>
                </c:pt>
                <c:pt idx="3361">
                  <c:v>0.73061685792267039</c:v>
                </c:pt>
                <c:pt idx="3362">
                  <c:v>-4.5196965247673537</c:v>
                </c:pt>
                <c:pt idx="3363">
                  <c:v>7.2117827363918359</c:v>
                </c:pt>
                <c:pt idx="3364">
                  <c:v>-0.46096357338180638</c:v>
                </c:pt>
                <c:pt idx="3365">
                  <c:v>0.40689280688702778</c:v>
                </c:pt>
                <c:pt idx="3366">
                  <c:v>-4.8574297538114992</c:v>
                </c:pt>
                <c:pt idx="3367">
                  <c:v>2.502821351646678E-2</c:v>
                </c:pt>
                <c:pt idx="3368">
                  <c:v>7.4162486320470196</c:v>
                </c:pt>
                <c:pt idx="3369">
                  <c:v>7.6453153334947181</c:v>
                </c:pt>
                <c:pt idx="3370">
                  <c:v>-0.45290949575255041</c:v>
                </c:pt>
                <c:pt idx="3371">
                  <c:v>0.1147177232856723</c:v>
                </c:pt>
                <c:pt idx="3372">
                  <c:v>6.4418029499943019</c:v>
                </c:pt>
                <c:pt idx="3373">
                  <c:v>7.2644585444189289</c:v>
                </c:pt>
                <c:pt idx="3374">
                  <c:v>-0.66277111744413064</c:v>
                </c:pt>
                <c:pt idx="3375">
                  <c:v>7.4011274874530093</c:v>
                </c:pt>
                <c:pt idx="3376">
                  <c:v>0.12603859544996271</c:v>
                </c:pt>
                <c:pt idx="3377">
                  <c:v>-4.219773933785369</c:v>
                </c:pt>
                <c:pt idx="3378">
                  <c:v>-6.3494602181759535E-2</c:v>
                </c:pt>
                <c:pt idx="3379">
                  <c:v>-4.3562257852372666</c:v>
                </c:pt>
                <c:pt idx="3380">
                  <c:v>0.33953915438058929</c:v>
                </c:pt>
                <c:pt idx="3381">
                  <c:v>-0.19900402928170699</c:v>
                </c:pt>
                <c:pt idx="3382">
                  <c:v>7.5046477769937239</c:v>
                </c:pt>
                <c:pt idx="3383">
                  <c:v>-0.27453374719725931</c:v>
                </c:pt>
                <c:pt idx="3384">
                  <c:v>-0.22981907372354859</c:v>
                </c:pt>
                <c:pt idx="3385">
                  <c:v>-4.0411763049019491</c:v>
                </c:pt>
                <c:pt idx="3386">
                  <c:v>7.4693169077495192</c:v>
                </c:pt>
                <c:pt idx="3387">
                  <c:v>0.37357701857374592</c:v>
                </c:pt>
                <c:pt idx="3388">
                  <c:v>-3.7291101680256631</c:v>
                </c:pt>
                <c:pt idx="3389">
                  <c:v>7.154407795498356</c:v>
                </c:pt>
                <c:pt idx="3390">
                  <c:v>7.5772300335725591</c:v>
                </c:pt>
                <c:pt idx="3391">
                  <c:v>0.86042953763337771</c:v>
                </c:pt>
                <c:pt idx="3392">
                  <c:v>-1.6308367587127521E-2</c:v>
                </c:pt>
                <c:pt idx="3393">
                  <c:v>7.8423883996590469</c:v>
                </c:pt>
                <c:pt idx="3394">
                  <c:v>6.7049751181160628</c:v>
                </c:pt>
                <c:pt idx="3395">
                  <c:v>-3.802475865165333</c:v>
                </c:pt>
                <c:pt idx="3396">
                  <c:v>-0.25124517185672612</c:v>
                </c:pt>
                <c:pt idx="3397">
                  <c:v>-4.6360356848500599</c:v>
                </c:pt>
                <c:pt idx="3398">
                  <c:v>-4.620227181444327</c:v>
                </c:pt>
                <c:pt idx="3399">
                  <c:v>0.50937208881883511</c:v>
                </c:pt>
                <c:pt idx="3400">
                  <c:v>7.2692358530888512</c:v>
                </c:pt>
                <c:pt idx="3401">
                  <c:v>0.26075327653780977</c:v>
                </c:pt>
                <c:pt idx="3402">
                  <c:v>-4.1954016124103459</c:v>
                </c:pt>
                <c:pt idx="3403">
                  <c:v>-4.9570371117147349</c:v>
                </c:pt>
                <c:pt idx="3404">
                  <c:v>0.57309981495012785</c:v>
                </c:pt>
                <c:pt idx="3405">
                  <c:v>-3.7224538413008039</c:v>
                </c:pt>
                <c:pt idx="3406">
                  <c:v>7.1235293171361924</c:v>
                </c:pt>
                <c:pt idx="3407">
                  <c:v>6.8478157227550742</c:v>
                </c:pt>
                <c:pt idx="3408">
                  <c:v>6.4011830342646769</c:v>
                </c:pt>
                <c:pt idx="3409">
                  <c:v>-4.4322203784294567</c:v>
                </c:pt>
                <c:pt idx="3410">
                  <c:v>7.2157231134939099</c:v>
                </c:pt>
                <c:pt idx="3411">
                  <c:v>7.0562361470040464</c:v>
                </c:pt>
                <c:pt idx="3412">
                  <c:v>7.0121177565309516</c:v>
                </c:pt>
                <c:pt idx="3413">
                  <c:v>-4.7821346437422356</c:v>
                </c:pt>
                <c:pt idx="3414">
                  <c:v>-0.2460835340534579</c:v>
                </c:pt>
                <c:pt idx="3415">
                  <c:v>-4.9069108340972774</c:v>
                </c:pt>
                <c:pt idx="3416">
                  <c:v>6.2673030469781033</c:v>
                </c:pt>
                <c:pt idx="3417">
                  <c:v>7.8890085546614852</c:v>
                </c:pt>
                <c:pt idx="3418">
                  <c:v>0.16444253657800459</c:v>
                </c:pt>
                <c:pt idx="3419">
                  <c:v>0.67674725595652541</c:v>
                </c:pt>
                <c:pt idx="3420">
                  <c:v>7.3715245515442174</c:v>
                </c:pt>
                <c:pt idx="3421">
                  <c:v>3.550882695742275E-3</c:v>
                </c:pt>
                <c:pt idx="3422">
                  <c:v>7.6734785551863434</c:v>
                </c:pt>
                <c:pt idx="3423">
                  <c:v>6.6706398937002929</c:v>
                </c:pt>
                <c:pt idx="3424">
                  <c:v>7.2453657305104953</c:v>
                </c:pt>
                <c:pt idx="3425">
                  <c:v>7.6475309574206261</c:v>
                </c:pt>
                <c:pt idx="3426">
                  <c:v>-3.3522879605216188E-2</c:v>
                </c:pt>
                <c:pt idx="3427">
                  <c:v>-4.589306709135764</c:v>
                </c:pt>
                <c:pt idx="3428">
                  <c:v>-8.1014526446157614E-2</c:v>
                </c:pt>
                <c:pt idx="3429">
                  <c:v>-7.5108485233966404E-2</c:v>
                </c:pt>
                <c:pt idx="3430">
                  <c:v>7.4267466451116837</c:v>
                </c:pt>
                <c:pt idx="3431">
                  <c:v>0.2248384218444153</c:v>
                </c:pt>
                <c:pt idx="3432">
                  <c:v>6.4502186489955804</c:v>
                </c:pt>
                <c:pt idx="3433">
                  <c:v>7.0504617808751959</c:v>
                </c:pt>
                <c:pt idx="3434">
                  <c:v>6.9787885810216768</c:v>
                </c:pt>
                <c:pt idx="3435">
                  <c:v>-4.1791486425751909</c:v>
                </c:pt>
                <c:pt idx="3436">
                  <c:v>0.1228146932919934</c:v>
                </c:pt>
                <c:pt idx="3437">
                  <c:v>0.59493600914042799</c:v>
                </c:pt>
                <c:pt idx="3438">
                  <c:v>-0.88169140721411887</c:v>
                </c:pt>
                <c:pt idx="3439">
                  <c:v>6.8374271826290141</c:v>
                </c:pt>
                <c:pt idx="3440">
                  <c:v>-4.4133928827469138</c:v>
                </c:pt>
                <c:pt idx="3441">
                  <c:v>-5.0200125631152561</c:v>
                </c:pt>
                <c:pt idx="3442">
                  <c:v>7.1053897325921538</c:v>
                </c:pt>
                <c:pt idx="3443">
                  <c:v>-4.2626913239628257</c:v>
                </c:pt>
                <c:pt idx="3444">
                  <c:v>-4.5617440303723118</c:v>
                </c:pt>
                <c:pt idx="3445">
                  <c:v>7.6704438655755629</c:v>
                </c:pt>
                <c:pt idx="3446">
                  <c:v>7.3179751648182556</c:v>
                </c:pt>
                <c:pt idx="3447">
                  <c:v>7.0568137356061831</c:v>
                </c:pt>
                <c:pt idx="3448">
                  <c:v>-5.4771853021343492E-2</c:v>
                </c:pt>
                <c:pt idx="3449">
                  <c:v>-9.63585715644735E-2</c:v>
                </c:pt>
                <c:pt idx="3450">
                  <c:v>-0.28081892552515009</c:v>
                </c:pt>
                <c:pt idx="3451">
                  <c:v>-0.37675452737956971</c:v>
                </c:pt>
                <c:pt idx="3452">
                  <c:v>-0.80822041124769783</c:v>
                </c:pt>
                <c:pt idx="3453">
                  <c:v>-4.6162066536926813</c:v>
                </c:pt>
                <c:pt idx="3454">
                  <c:v>0.45268142916082987</c:v>
                </c:pt>
                <c:pt idx="3455">
                  <c:v>-0.68927115034033604</c:v>
                </c:pt>
                <c:pt idx="3456">
                  <c:v>7.2762696514951788</c:v>
                </c:pt>
                <c:pt idx="3457">
                  <c:v>-4.6735442631507889</c:v>
                </c:pt>
                <c:pt idx="3458">
                  <c:v>0.20488384016861849</c:v>
                </c:pt>
                <c:pt idx="3459">
                  <c:v>6.6167961124329642</c:v>
                </c:pt>
                <c:pt idx="3460">
                  <c:v>-0.15872035121650349</c:v>
                </c:pt>
                <c:pt idx="3461">
                  <c:v>0.34371406657143189</c:v>
                </c:pt>
                <c:pt idx="3462">
                  <c:v>-0.73558617261769854</c:v>
                </c:pt>
                <c:pt idx="3463">
                  <c:v>-4.2827041336463427</c:v>
                </c:pt>
                <c:pt idx="3464">
                  <c:v>-4.4968016882398647</c:v>
                </c:pt>
                <c:pt idx="3465">
                  <c:v>7.9296726428268531</c:v>
                </c:pt>
                <c:pt idx="3466">
                  <c:v>7.1991187017985263</c:v>
                </c:pt>
                <c:pt idx="3467">
                  <c:v>6.5476422829870646</c:v>
                </c:pt>
                <c:pt idx="3468">
                  <c:v>-5.1406226349879267</c:v>
                </c:pt>
                <c:pt idx="3469">
                  <c:v>0.75065335231777319</c:v>
                </c:pt>
                <c:pt idx="3470">
                  <c:v>0.40925921145898658</c:v>
                </c:pt>
                <c:pt idx="3471">
                  <c:v>-4.4859541646855519</c:v>
                </c:pt>
                <c:pt idx="3472">
                  <c:v>0.11805735347924499</c:v>
                </c:pt>
                <c:pt idx="3473">
                  <c:v>7.0632268417951121</c:v>
                </c:pt>
                <c:pt idx="3474">
                  <c:v>-4.3429523303104709</c:v>
                </c:pt>
                <c:pt idx="3475">
                  <c:v>0.10273136971649249</c:v>
                </c:pt>
                <c:pt idx="3476">
                  <c:v>3.0946257119036841E-2</c:v>
                </c:pt>
                <c:pt idx="3477">
                  <c:v>0.31906875310020882</c:v>
                </c:pt>
                <c:pt idx="3478">
                  <c:v>-5.5795339127804683E-2</c:v>
                </c:pt>
                <c:pt idx="3479">
                  <c:v>6.3794546936554388</c:v>
                </c:pt>
                <c:pt idx="3480">
                  <c:v>8.120408427334084</c:v>
                </c:pt>
                <c:pt idx="3481">
                  <c:v>0.49734505168328252</c:v>
                </c:pt>
                <c:pt idx="3482">
                  <c:v>7.3285139912971102</c:v>
                </c:pt>
                <c:pt idx="3483">
                  <c:v>-7.8502704056364392E-2</c:v>
                </c:pt>
                <c:pt idx="3484">
                  <c:v>-4.3945063278571137</c:v>
                </c:pt>
                <c:pt idx="3485">
                  <c:v>7.1793954656893737</c:v>
                </c:pt>
                <c:pt idx="3486">
                  <c:v>-4.6698124721194612</c:v>
                </c:pt>
                <c:pt idx="3487">
                  <c:v>6.5536520484551414E-2</c:v>
                </c:pt>
                <c:pt idx="3488">
                  <c:v>5.3420595349449908E-2</c:v>
                </c:pt>
                <c:pt idx="3489">
                  <c:v>6.642104533832188</c:v>
                </c:pt>
                <c:pt idx="3490">
                  <c:v>-4.0676129219602144</c:v>
                </c:pt>
                <c:pt idx="3491">
                  <c:v>7.3704945018403079</c:v>
                </c:pt>
                <c:pt idx="3492">
                  <c:v>0.79573897394079907</c:v>
                </c:pt>
                <c:pt idx="3493">
                  <c:v>0.14421339589369681</c:v>
                </c:pt>
                <c:pt idx="3494">
                  <c:v>-0.30507758650165401</c:v>
                </c:pt>
                <c:pt idx="3495">
                  <c:v>0.5363554360407653</c:v>
                </c:pt>
                <c:pt idx="3496">
                  <c:v>0.96515533623707905</c:v>
                </c:pt>
                <c:pt idx="3497">
                  <c:v>-8.6151292058784884E-2</c:v>
                </c:pt>
                <c:pt idx="3498">
                  <c:v>-4.4095165607749927</c:v>
                </c:pt>
                <c:pt idx="3499">
                  <c:v>6.5531746532591706</c:v>
                </c:pt>
                <c:pt idx="3500">
                  <c:v>7.2906302029046106</c:v>
                </c:pt>
                <c:pt idx="3501">
                  <c:v>7.1272872629607837</c:v>
                </c:pt>
                <c:pt idx="3502">
                  <c:v>-4.3625113090697516</c:v>
                </c:pt>
                <c:pt idx="3503">
                  <c:v>7.8199350261863803</c:v>
                </c:pt>
                <c:pt idx="3504">
                  <c:v>-3.8952285125849828</c:v>
                </c:pt>
                <c:pt idx="3505">
                  <c:v>7.0619750773640266</c:v>
                </c:pt>
                <c:pt idx="3506">
                  <c:v>7.4885692361134488</c:v>
                </c:pt>
                <c:pt idx="3507">
                  <c:v>-4.2684221704429222</c:v>
                </c:pt>
                <c:pt idx="3508">
                  <c:v>7.6021833907936136</c:v>
                </c:pt>
                <c:pt idx="3509">
                  <c:v>8.1570678533013528</c:v>
                </c:pt>
                <c:pt idx="3510">
                  <c:v>5.4694370932416303E-2</c:v>
                </c:pt>
                <c:pt idx="3511">
                  <c:v>8.1495118616546129</c:v>
                </c:pt>
                <c:pt idx="3512">
                  <c:v>-0.7114505631717889</c:v>
                </c:pt>
                <c:pt idx="3513">
                  <c:v>9.4095511919867897E-3</c:v>
                </c:pt>
                <c:pt idx="3514">
                  <c:v>-0.18535892780774921</c:v>
                </c:pt>
                <c:pt idx="3515">
                  <c:v>-4.3835216392493983</c:v>
                </c:pt>
                <c:pt idx="3516">
                  <c:v>7.1190895448480962</c:v>
                </c:pt>
                <c:pt idx="3517">
                  <c:v>0.52461056807311768</c:v>
                </c:pt>
                <c:pt idx="3518">
                  <c:v>-4.5159228627719896</c:v>
                </c:pt>
                <c:pt idx="3519">
                  <c:v>7.5071726738571867</c:v>
                </c:pt>
                <c:pt idx="3520">
                  <c:v>-4.4158162508476231</c:v>
                </c:pt>
                <c:pt idx="3521">
                  <c:v>-0.33937164460596658</c:v>
                </c:pt>
                <c:pt idx="3522">
                  <c:v>1.012068252071755</c:v>
                </c:pt>
                <c:pt idx="3523">
                  <c:v>0.56284876017220897</c:v>
                </c:pt>
                <c:pt idx="3524">
                  <c:v>8.5474051464551684E-2</c:v>
                </c:pt>
                <c:pt idx="3525">
                  <c:v>-0.1210236708522739</c:v>
                </c:pt>
                <c:pt idx="3526">
                  <c:v>0.83138948682713709</c:v>
                </c:pt>
                <c:pt idx="3527">
                  <c:v>-0.21449130719948689</c:v>
                </c:pt>
                <c:pt idx="3528">
                  <c:v>-0.50162333626169431</c:v>
                </c:pt>
                <c:pt idx="3529">
                  <c:v>-0.49016911322258733</c:v>
                </c:pt>
                <c:pt idx="3530">
                  <c:v>-3.3063840397064732E-2</c:v>
                </c:pt>
                <c:pt idx="3531">
                  <c:v>8.1565304861738088</c:v>
                </c:pt>
                <c:pt idx="3532">
                  <c:v>7.176354597469552</c:v>
                </c:pt>
                <c:pt idx="3533">
                  <c:v>-1.368723184381518E-2</c:v>
                </c:pt>
                <c:pt idx="3534">
                  <c:v>3.945325526916308E-2</c:v>
                </c:pt>
                <c:pt idx="3535">
                  <c:v>6.9215962648219538</c:v>
                </c:pt>
                <c:pt idx="3536">
                  <c:v>7.5176604184624489</c:v>
                </c:pt>
                <c:pt idx="3537">
                  <c:v>6.805136580293933</c:v>
                </c:pt>
                <c:pt idx="3538">
                  <c:v>-0.63503601944159838</c:v>
                </c:pt>
                <c:pt idx="3539">
                  <c:v>6.7066422219714843</c:v>
                </c:pt>
                <c:pt idx="3540">
                  <c:v>-0.24216211860420109</c:v>
                </c:pt>
                <c:pt idx="3541">
                  <c:v>-4.8729073384567076</c:v>
                </c:pt>
                <c:pt idx="3542">
                  <c:v>0.42027188507624619</c:v>
                </c:pt>
                <c:pt idx="3543">
                  <c:v>0.65004454030505432</c:v>
                </c:pt>
                <c:pt idx="3544">
                  <c:v>-4.1664227073784463</c:v>
                </c:pt>
                <c:pt idx="3545">
                  <c:v>7.3559992333212918</c:v>
                </c:pt>
                <c:pt idx="3546">
                  <c:v>7.537379866673124</c:v>
                </c:pt>
                <c:pt idx="3547">
                  <c:v>6.7307257584555389</c:v>
                </c:pt>
                <c:pt idx="3548">
                  <c:v>-4.6197442631179086</c:v>
                </c:pt>
                <c:pt idx="3549">
                  <c:v>-4.8933561170091604</c:v>
                </c:pt>
                <c:pt idx="3550">
                  <c:v>-0.71078073669350361</c:v>
                </c:pt>
                <c:pt idx="3551">
                  <c:v>7.0840937273105222</c:v>
                </c:pt>
                <c:pt idx="3552">
                  <c:v>7.1098089476636117</c:v>
                </c:pt>
                <c:pt idx="3553">
                  <c:v>6.7701478739829337</c:v>
                </c:pt>
                <c:pt idx="3554">
                  <c:v>-0.39385696524255093</c:v>
                </c:pt>
                <c:pt idx="3555">
                  <c:v>7.0407816303730302</c:v>
                </c:pt>
                <c:pt idx="3556">
                  <c:v>9.3958047108859272E-3</c:v>
                </c:pt>
                <c:pt idx="3557">
                  <c:v>7.1146232744217031</c:v>
                </c:pt>
                <c:pt idx="3558">
                  <c:v>3.4727199374360813E-2</c:v>
                </c:pt>
                <c:pt idx="3559">
                  <c:v>7.5006283379280916</c:v>
                </c:pt>
                <c:pt idx="3560">
                  <c:v>-3.8940839753300041</c:v>
                </c:pt>
                <c:pt idx="3561">
                  <c:v>-4.7875717674418929</c:v>
                </c:pt>
                <c:pt idx="3562">
                  <c:v>0.54334138004657828</c:v>
                </c:pt>
                <c:pt idx="3563">
                  <c:v>7.8983422201912283</c:v>
                </c:pt>
                <c:pt idx="3564">
                  <c:v>0.18604067641911229</c:v>
                </c:pt>
                <c:pt idx="3565">
                  <c:v>6.4946398005757473</c:v>
                </c:pt>
                <c:pt idx="3566">
                  <c:v>-0.27292793476005911</c:v>
                </c:pt>
                <c:pt idx="3567">
                  <c:v>7.1108065936382197</c:v>
                </c:pt>
                <c:pt idx="3568">
                  <c:v>7.2575253679970766</c:v>
                </c:pt>
                <c:pt idx="3569">
                  <c:v>8.7608555469074978E-2</c:v>
                </c:pt>
                <c:pt idx="3570">
                  <c:v>0.45713225168098282</c:v>
                </c:pt>
                <c:pt idx="3571">
                  <c:v>0.1224759342469591</c:v>
                </c:pt>
                <c:pt idx="3572">
                  <c:v>7.732653625445411</c:v>
                </c:pt>
                <c:pt idx="3573">
                  <c:v>-0.1186377374073415</c:v>
                </c:pt>
                <c:pt idx="3574">
                  <c:v>-0.45896720216786158</c:v>
                </c:pt>
                <c:pt idx="3575">
                  <c:v>-4.2989008553042556</c:v>
                </c:pt>
                <c:pt idx="3576">
                  <c:v>7.3814586439845904</c:v>
                </c:pt>
                <c:pt idx="3577">
                  <c:v>6.6867029432191263</c:v>
                </c:pt>
                <c:pt idx="3578">
                  <c:v>-0.36840400294731329</c:v>
                </c:pt>
                <c:pt idx="3579">
                  <c:v>7.0526947422463193</c:v>
                </c:pt>
                <c:pt idx="3580">
                  <c:v>3.3747414110578147E-2</c:v>
                </c:pt>
                <c:pt idx="3581">
                  <c:v>0.57150519591098758</c:v>
                </c:pt>
                <c:pt idx="3582">
                  <c:v>0.1213851552057455</c:v>
                </c:pt>
                <c:pt idx="3583">
                  <c:v>-4.638435548469249</c:v>
                </c:pt>
                <c:pt idx="3584">
                  <c:v>-3.612261593323459</c:v>
                </c:pt>
                <c:pt idx="3585">
                  <c:v>7.6732329079594406</c:v>
                </c:pt>
                <c:pt idx="3586">
                  <c:v>6.9159064742701561</c:v>
                </c:pt>
                <c:pt idx="3587">
                  <c:v>0.27025766011080582</c:v>
                </c:pt>
                <c:pt idx="3588">
                  <c:v>-0.1196792186576484</c:v>
                </c:pt>
                <c:pt idx="3589">
                  <c:v>7.2422526980817699</c:v>
                </c:pt>
                <c:pt idx="3590">
                  <c:v>0.18945077538108429</c:v>
                </c:pt>
                <c:pt idx="3591">
                  <c:v>0.23835123013678189</c:v>
                </c:pt>
                <c:pt idx="3592">
                  <c:v>-4.4772862540766214</c:v>
                </c:pt>
                <c:pt idx="3593">
                  <c:v>-4.2085000930725682</c:v>
                </c:pt>
                <c:pt idx="3594">
                  <c:v>-1.5344152805149631E-2</c:v>
                </c:pt>
                <c:pt idx="3595">
                  <c:v>6.7774420996081339</c:v>
                </c:pt>
                <c:pt idx="3596">
                  <c:v>-9.1882060219463602E-2</c:v>
                </c:pt>
                <c:pt idx="3597">
                  <c:v>0.17637128966451129</c:v>
                </c:pt>
                <c:pt idx="3598">
                  <c:v>0.47263852069472578</c:v>
                </c:pt>
                <c:pt idx="3599">
                  <c:v>-5.0450009600748116</c:v>
                </c:pt>
                <c:pt idx="3600">
                  <c:v>-4.543587630439907</c:v>
                </c:pt>
                <c:pt idx="3601">
                  <c:v>6.698850140024728</c:v>
                </c:pt>
                <c:pt idx="3602">
                  <c:v>-3.8540283918169642</c:v>
                </c:pt>
                <c:pt idx="3603">
                  <c:v>7.125067457738373</c:v>
                </c:pt>
                <c:pt idx="3604">
                  <c:v>-5.3613569836858392</c:v>
                </c:pt>
                <c:pt idx="3605">
                  <c:v>7.0037249576648959</c:v>
                </c:pt>
                <c:pt idx="3606">
                  <c:v>3.4984756875145413E-2</c:v>
                </c:pt>
                <c:pt idx="3607">
                  <c:v>-4.8428263303175854</c:v>
                </c:pt>
                <c:pt idx="3608">
                  <c:v>7.2681318530566994</c:v>
                </c:pt>
                <c:pt idx="3609">
                  <c:v>-3.5482487221395731</c:v>
                </c:pt>
                <c:pt idx="3610">
                  <c:v>7.2211597812387573</c:v>
                </c:pt>
                <c:pt idx="3611">
                  <c:v>0.2268793153575494</c:v>
                </c:pt>
                <c:pt idx="3612">
                  <c:v>-4.7487017381571306</c:v>
                </c:pt>
                <c:pt idx="3613">
                  <c:v>7.3201339843408766</c:v>
                </c:pt>
                <c:pt idx="3614">
                  <c:v>-0.24957577363042699</c:v>
                </c:pt>
                <c:pt idx="3615">
                  <c:v>4.0763385650293422E-2</c:v>
                </c:pt>
                <c:pt idx="3616">
                  <c:v>-4.3590858285124474</c:v>
                </c:pt>
                <c:pt idx="3617">
                  <c:v>-4.494979872463972</c:v>
                </c:pt>
                <c:pt idx="3618">
                  <c:v>-8.2980062925140069E-2</c:v>
                </c:pt>
                <c:pt idx="3619">
                  <c:v>-4.2455994475183294</c:v>
                </c:pt>
                <c:pt idx="3620">
                  <c:v>-0.1346958186187226</c:v>
                </c:pt>
                <c:pt idx="3621">
                  <c:v>-7.5888146995597566E-3</c:v>
                </c:pt>
                <c:pt idx="3622">
                  <c:v>7.2519180617508514</c:v>
                </c:pt>
                <c:pt idx="3623">
                  <c:v>-4.9979807523581874</c:v>
                </c:pt>
                <c:pt idx="3624">
                  <c:v>7.2809688391887368</c:v>
                </c:pt>
                <c:pt idx="3625">
                  <c:v>-4.3798381900542402</c:v>
                </c:pt>
                <c:pt idx="3626">
                  <c:v>-4.4131096121489746</c:v>
                </c:pt>
                <c:pt idx="3627">
                  <c:v>0.1389535525275799</c:v>
                </c:pt>
                <c:pt idx="3628">
                  <c:v>-4.4736992720188491</c:v>
                </c:pt>
                <c:pt idx="3629">
                  <c:v>0.2984381112337437</c:v>
                </c:pt>
                <c:pt idx="3630">
                  <c:v>-0.57111040988034256</c:v>
                </c:pt>
                <c:pt idx="3631">
                  <c:v>0.33287386804044439</c:v>
                </c:pt>
                <c:pt idx="3632">
                  <c:v>-4.9923887178868558</c:v>
                </c:pt>
                <c:pt idx="3633">
                  <c:v>-1.9822192402380302E-2</c:v>
                </c:pt>
                <c:pt idx="3634">
                  <c:v>2.3020160001047511E-2</c:v>
                </c:pt>
                <c:pt idx="3635">
                  <c:v>0.72071974094386138</c:v>
                </c:pt>
                <c:pt idx="3636">
                  <c:v>7.2939460766269271</c:v>
                </c:pt>
                <c:pt idx="3637">
                  <c:v>6.577963851783978</c:v>
                </c:pt>
                <c:pt idx="3638">
                  <c:v>-4.6686532231893931</c:v>
                </c:pt>
                <c:pt idx="3639">
                  <c:v>-3.9776534917144208</c:v>
                </c:pt>
                <c:pt idx="3640">
                  <c:v>-0.66859729274413005</c:v>
                </c:pt>
                <c:pt idx="3641">
                  <c:v>7.3254595392112458</c:v>
                </c:pt>
                <c:pt idx="3642">
                  <c:v>4.1791739063857372E-2</c:v>
                </c:pt>
                <c:pt idx="3643">
                  <c:v>-4.4619464106568349</c:v>
                </c:pt>
                <c:pt idx="3644">
                  <c:v>0.26549183560959311</c:v>
                </c:pt>
                <c:pt idx="3645">
                  <c:v>0.74374620716171014</c:v>
                </c:pt>
                <c:pt idx="3646">
                  <c:v>7.4669189922745822</c:v>
                </c:pt>
                <c:pt idx="3647">
                  <c:v>-5.2407976965117413</c:v>
                </c:pt>
                <c:pt idx="3648">
                  <c:v>-4.0163572587592062</c:v>
                </c:pt>
                <c:pt idx="3649">
                  <c:v>0.59347012311789338</c:v>
                </c:pt>
                <c:pt idx="3650">
                  <c:v>-4.6102749342815832</c:v>
                </c:pt>
                <c:pt idx="3651">
                  <c:v>-0.41800623136976361</c:v>
                </c:pt>
                <c:pt idx="3652">
                  <c:v>6.7721319813343923</c:v>
                </c:pt>
                <c:pt idx="3653">
                  <c:v>7.9249131286416956</c:v>
                </c:pt>
                <c:pt idx="3654">
                  <c:v>-7.7645343200293843E-2</c:v>
                </c:pt>
                <c:pt idx="3655">
                  <c:v>-4.7302122944892604</c:v>
                </c:pt>
                <c:pt idx="3656">
                  <c:v>6.5757595057276266</c:v>
                </c:pt>
                <c:pt idx="3657">
                  <c:v>6.7138212515933686</c:v>
                </c:pt>
                <c:pt idx="3658">
                  <c:v>0.17153803544742249</c:v>
                </c:pt>
                <c:pt idx="3659">
                  <c:v>7.9037997824957733</c:v>
                </c:pt>
                <c:pt idx="3660">
                  <c:v>-4.4579572549060558</c:v>
                </c:pt>
                <c:pt idx="3661">
                  <c:v>0.36247466857100108</c:v>
                </c:pt>
                <c:pt idx="3662">
                  <c:v>0.15284785897476449</c:v>
                </c:pt>
                <c:pt idx="3663">
                  <c:v>7.3316394429970133</c:v>
                </c:pt>
                <c:pt idx="3664">
                  <c:v>7.2961245533708503</c:v>
                </c:pt>
                <c:pt idx="3665">
                  <c:v>-4.4060475680267253</c:v>
                </c:pt>
                <c:pt idx="3666">
                  <c:v>7.0460107718217264</c:v>
                </c:pt>
                <c:pt idx="3667">
                  <c:v>-3.3739898331625912E-2</c:v>
                </c:pt>
                <c:pt idx="3668">
                  <c:v>-0.1304131665792293</c:v>
                </c:pt>
                <c:pt idx="3669">
                  <c:v>7.2530166485666019</c:v>
                </c:pt>
                <c:pt idx="3670">
                  <c:v>-4.7048958258826969</c:v>
                </c:pt>
                <c:pt idx="3671">
                  <c:v>-0.226664999520275</c:v>
                </c:pt>
                <c:pt idx="3672">
                  <c:v>-3.878234471438764</c:v>
                </c:pt>
                <c:pt idx="3673">
                  <c:v>0.65605216824125756</c:v>
                </c:pt>
                <c:pt idx="3674">
                  <c:v>-0.21609659212621241</c:v>
                </c:pt>
                <c:pt idx="3675">
                  <c:v>0.45518965081966611</c:v>
                </c:pt>
                <c:pt idx="3676">
                  <c:v>7.8952958582883461</c:v>
                </c:pt>
                <c:pt idx="3677">
                  <c:v>6.4408683187979863</c:v>
                </c:pt>
                <c:pt idx="3678">
                  <c:v>-4.2923301340955504</c:v>
                </c:pt>
                <c:pt idx="3679">
                  <c:v>4.8972274722753673E-2</c:v>
                </c:pt>
                <c:pt idx="3680">
                  <c:v>7.6587770014638403</c:v>
                </c:pt>
                <c:pt idx="3681">
                  <c:v>7.2527420568652099</c:v>
                </c:pt>
                <c:pt idx="3682">
                  <c:v>7.2347014822542066</c:v>
                </c:pt>
                <c:pt idx="3683">
                  <c:v>7.0427983752764476</c:v>
                </c:pt>
                <c:pt idx="3684">
                  <c:v>-0.16557208814004071</c:v>
                </c:pt>
                <c:pt idx="3685">
                  <c:v>7.1912245811978099</c:v>
                </c:pt>
                <c:pt idx="3686">
                  <c:v>7.4635471456469018</c:v>
                </c:pt>
                <c:pt idx="3687">
                  <c:v>-5.2532001613479844</c:v>
                </c:pt>
                <c:pt idx="3688">
                  <c:v>-0.24180225208089309</c:v>
                </c:pt>
                <c:pt idx="3689">
                  <c:v>6.5741438930443934</c:v>
                </c:pt>
                <c:pt idx="3690">
                  <c:v>1.0834279734923731</c:v>
                </c:pt>
                <c:pt idx="3691">
                  <c:v>-8.6836715232047335E-3</c:v>
                </c:pt>
                <c:pt idx="3692">
                  <c:v>-5.0576513294116934</c:v>
                </c:pt>
                <c:pt idx="3693">
                  <c:v>6.9369726870986677</c:v>
                </c:pt>
                <c:pt idx="3694">
                  <c:v>0.71348950342886608</c:v>
                </c:pt>
                <c:pt idx="3695">
                  <c:v>-0.27411467724086341</c:v>
                </c:pt>
                <c:pt idx="3696">
                  <c:v>0.77956548464432529</c:v>
                </c:pt>
                <c:pt idx="3697">
                  <c:v>-4.513382462418944</c:v>
                </c:pt>
                <c:pt idx="3698">
                  <c:v>8.1196407919710112E-2</c:v>
                </c:pt>
                <c:pt idx="3699">
                  <c:v>-4.6583754534002537</c:v>
                </c:pt>
                <c:pt idx="3700">
                  <c:v>7.0863065077670049</c:v>
                </c:pt>
                <c:pt idx="3701">
                  <c:v>7.7685983210812299</c:v>
                </c:pt>
                <c:pt idx="3702">
                  <c:v>7.9153065925237067</c:v>
                </c:pt>
                <c:pt idx="3703">
                  <c:v>7.3602295328920446</c:v>
                </c:pt>
                <c:pt idx="3704">
                  <c:v>-3.3807691150045643E-2</c:v>
                </c:pt>
                <c:pt idx="3705">
                  <c:v>-4.415475206674798</c:v>
                </c:pt>
                <c:pt idx="3706">
                  <c:v>-4.4881420779521939</c:v>
                </c:pt>
                <c:pt idx="3707">
                  <c:v>-4.5616059572898138</c:v>
                </c:pt>
                <c:pt idx="3708">
                  <c:v>7.5591922230083819</c:v>
                </c:pt>
                <c:pt idx="3709">
                  <c:v>-0.26216296548927948</c:v>
                </c:pt>
                <c:pt idx="3710">
                  <c:v>-4.1546582102013483</c:v>
                </c:pt>
                <c:pt idx="3711">
                  <c:v>7.299107358468528</c:v>
                </c:pt>
                <c:pt idx="3712">
                  <c:v>7.1840809941333603</c:v>
                </c:pt>
                <c:pt idx="3713">
                  <c:v>-0.48899069819854091</c:v>
                </c:pt>
                <c:pt idx="3714">
                  <c:v>7.7144886099964447</c:v>
                </c:pt>
                <c:pt idx="3715">
                  <c:v>6.0933073931747073E-2</c:v>
                </c:pt>
                <c:pt idx="3716">
                  <c:v>-4.9087661218603271</c:v>
                </c:pt>
                <c:pt idx="3717">
                  <c:v>-4.3789342810197436</c:v>
                </c:pt>
                <c:pt idx="3718">
                  <c:v>7.4748777232964576</c:v>
                </c:pt>
                <c:pt idx="3719">
                  <c:v>7.4158229885024642</c:v>
                </c:pt>
                <c:pt idx="3720">
                  <c:v>0.30068438315385582</c:v>
                </c:pt>
                <c:pt idx="3721">
                  <c:v>7.674377334232017</c:v>
                </c:pt>
                <c:pt idx="3722">
                  <c:v>0.5171321508629243</c:v>
                </c:pt>
                <c:pt idx="3723">
                  <c:v>-0.43274566832808942</c:v>
                </c:pt>
                <c:pt idx="3724">
                  <c:v>3.1478394527843262E-2</c:v>
                </c:pt>
                <c:pt idx="3725">
                  <c:v>-7.4352821938807101E-2</c:v>
                </c:pt>
                <c:pt idx="3726">
                  <c:v>-4.9011801553338872</c:v>
                </c:pt>
                <c:pt idx="3727">
                  <c:v>-4.527028863132335</c:v>
                </c:pt>
                <c:pt idx="3728">
                  <c:v>0.22926937277122811</c:v>
                </c:pt>
                <c:pt idx="3729">
                  <c:v>-4.4547694152771671</c:v>
                </c:pt>
                <c:pt idx="3730">
                  <c:v>-4.7205686445507027</c:v>
                </c:pt>
                <c:pt idx="3731">
                  <c:v>-0.43432186288535918</c:v>
                </c:pt>
                <c:pt idx="3732">
                  <c:v>0.86579109700299384</c:v>
                </c:pt>
                <c:pt idx="3733">
                  <c:v>-3.9866129957130969</c:v>
                </c:pt>
                <c:pt idx="3734">
                  <c:v>-4.6613872813066664</c:v>
                </c:pt>
                <c:pt idx="3735">
                  <c:v>-4.5672861285262361</c:v>
                </c:pt>
                <c:pt idx="3736">
                  <c:v>6.9494888881424668</c:v>
                </c:pt>
                <c:pt idx="3737">
                  <c:v>-0.11863751757450069</c:v>
                </c:pt>
                <c:pt idx="3738">
                  <c:v>6.8177396751437067</c:v>
                </c:pt>
                <c:pt idx="3739">
                  <c:v>7.8047970821046126</c:v>
                </c:pt>
                <c:pt idx="3740">
                  <c:v>6.4975748148981827E-2</c:v>
                </c:pt>
                <c:pt idx="3741">
                  <c:v>-4.4828665300164223</c:v>
                </c:pt>
                <c:pt idx="3742">
                  <c:v>7.9915501759284462</c:v>
                </c:pt>
                <c:pt idx="3743">
                  <c:v>0.1616787380800562</c:v>
                </c:pt>
                <c:pt idx="3744">
                  <c:v>-4.6283275415336886</c:v>
                </c:pt>
                <c:pt idx="3745">
                  <c:v>6.6785631616623142</c:v>
                </c:pt>
                <c:pt idx="3746">
                  <c:v>-0.51184344698490314</c:v>
                </c:pt>
                <c:pt idx="3747">
                  <c:v>-4.0745472856758003</c:v>
                </c:pt>
                <c:pt idx="3748">
                  <c:v>-4.6019474732066508</c:v>
                </c:pt>
                <c:pt idx="3749">
                  <c:v>-4.130410258295222</c:v>
                </c:pt>
                <c:pt idx="3750">
                  <c:v>-4.3019731391181164</c:v>
                </c:pt>
                <c:pt idx="3751">
                  <c:v>-4.7252415482281256</c:v>
                </c:pt>
                <c:pt idx="3752">
                  <c:v>0.21474074303596161</c:v>
                </c:pt>
                <c:pt idx="3753">
                  <c:v>-4.4753076660429709</c:v>
                </c:pt>
                <c:pt idx="3754">
                  <c:v>7.3122333954922452</c:v>
                </c:pt>
                <c:pt idx="3755">
                  <c:v>0.2227342495635268</c:v>
                </c:pt>
                <c:pt idx="3756">
                  <c:v>0.18526122929282859</c:v>
                </c:pt>
                <c:pt idx="3757">
                  <c:v>6.7385739124796649</c:v>
                </c:pt>
                <c:pt idx="3758">
                  <c:v>0.50056632154412029</c:v>
                </c:pt>
                <c:pt idx="3759">
                  <c:v>3.389876746983627E-2</c:v>
                </c:pt>
                <c:pt idx="3760">
                  <c:v>7.0720527670631981</c:v>
                </c:pt>
                <c:pt idx="3761">
                  <c:v>-4.3053113363423314</c:v>
                </c:pt>
                <c:pt idx="3762">
                  <c:v>2.822392058944739E-2</c:v>
                </c:pt>
                <c:pt idx="3763">
                  <c:v>0.54740836654770431</c:v>
                </c:pt>
                <c:pt idx="3764">
                  <c:v>0.92753071489424666</c:v>
                </c:pt>
                <c:pt idx="3765">
                  <c:v>0.62162478308293179</c:v>
                </c:pt>
                <c:pt idx="3766">
                  <c:v>0.97601918389585574</c:v>
                </c:pt>
                <c:pt idx="3767">
                  <c:v>0.15576668254209369</c:v>
                </c:pt>
                <c:pt idx="3768">
                  <c:v>-0.60330421419017588</c:v>
                </c:pt>
                <c:pt idx="3769">
                  <c:v>6.7120400347205944</c:v>
                </c:pt>
                <c:pt idx="3770">
                  <c:v>7.9651417251693371</c:v>
                </c:pt>
                <c:pt idx="3771">
                  <c:v>-4.6424571055410082</c:v>
                </c:pt>
                <c:pt idx="3772">
                  <c:v>7.1570159704519352</c:v>
                </c:pt>
                <c:pt idx="3773">
                  <c:v>0.31629217464721587</c:v>
                </c:pt>
                <c:pt idx="3774">
                  <c:v>-6.9871622923058568E-2</c:v>
                </c:pt>
                <c:pt idx="3775">
                  <c:v>0.51208195131777434</c:v>
                </c:pt>
                <c:pt idx="3776">
                  <c:v>-0.1942839644732115</c:v>
                </c:pt>
                <c:pt idx="3777">
                  <c:v>-0.45142517296471779</c:v>
                </c:pt>
                <c:pt idx="3778">
                  <c:v>-5.3245724880214853</c:v>
                </c:pt>
                <c:pt idx="3779">
                  <c:v>0.32714362288917698</c:v>
                </c:pt>
                <c:pt idx="3780">
                  <c:v>0.34189052447854362</c:v>
                </c:pt>
                <c:pt idx="3781">
                  <c:v>6.7149568688497903</c:v>
                </c:pt>
                <c:pt idx="3782">
                  <c:v>4.6954264312867623E-2</c:v>
                </c:pt>
                <c:pt idx="3783">
                  <c:v>-4.2448616727264223</c:v>
                </c:pt>
                <c:pt idx="3784">
                  <c:v>-0.15603644839964989</c:v>
                </c:pt>
                <c:pt idx="3785">
                  <c:v>7.009719507265479</c:v>
                </c:pt>
                <c:pt idx="3786">
                  <c:v>2.966048881721324E-2</c:v>
                </c:pt>
                <c:pt idx="3787">
                  <c:v>0.26792536543029788</c:v>
                </c:pt>
                <c:pt idx="3788">
                  <c:v>-4.2473610062368232</c:v>
                </c:pt>
                <c:pt idx="3789">
                  <c:v>-1.288381178412314E-2</c:v>
                </c:pt>
                <c:pt idx="3790">
                  <c:v>7.2853113670431897</c:v>
                </c:pt>
                <c:pt idx="3791">
                  <c:v>0.30868298511172287</c:v>
                </c:pt>
                <c:pt idx="3792">
                  <c:v>0.12376276880102841</c:v>
                </c:pt>
                <c:pt idx="3793">
                  <c:v>7.5495384652942192</c:v>
                </c:pt>
                <c:pt idx="3794">
                  <c:v>-4.6045416501545509</c:v>
                </c:pt>
                <c:pt idx="3795">
                  <c:v>-4.750850945011754</c:v>
                </c:pt>
                <c:pt idx="3796">
                  <c:v>-4.5416981399508769</c:v>
                </c:pt>
                <c:pt idx="3797">
                  <c:v>8.1320451874992958</c:v>
                </c:pt>
                <c:pt idx="3798">
                  <c:v>7.3877729051507988</c:v>
                </c:pt>
                <c:pt idx="3799">
                  <c:v>-0.29583711065748691</c:v>
                </c:pt>
                <c:pt idx="3800">
                  <c:v>-0.25598088449173662</c:v>
                </c:pt>
                <c:pt idx="3801">
                  <c:v>6.7082230174850759</c:v>
                </c:pt>
                <c:pt idx="3802">
                  <c:v>-0.2384582899011552</c:v>
                </c:pt>
                <c:pt idx="3803">
                  <c:v>0.76191280575962272</c:v>
                </c:pt>
                <c:pt idx="3804">
                  <c:v>7.4899236418607664</c:v>
                </c:pt>
                <c:pt idx="3805">
                  <c:v>-0.45471179884315149</c:v>
                </c:pt>
                <c:pt idx="3806">
                  <c:v>-0.77872484570500622</c:v>
                </c:pt>
                <c:pt idx="3807">
                  <c:v>0.1223555719044826</c:v>
                </c:pt>
                <c:pt idx="3808">
                  <c:v>-4.632968526928158</c:v>
                </c:pt>
                <c:pt idx="3809">
                  <c:v>0.13948659101866759</c:v>
                </c:pt>
                <c:pt idx="3810">
                  <c:v>-3.5859673973046768</c:v>
                </c:pt>
                <c:pt idx="3811">
                  <c:v>6.5222757124224033</c:v>
                </c:pt>
                <c:pt idx="3812">
                  <c:v>-4.1964272371463371</c:v>
                </c:pt>
                <c:pt idx="3813">
                  <c:v>7.1356213007112759</c:v>
                </c:pt>
                <c:pt idx="3814">
                  <c:v>7.2373856158670078</c:v>
                </c:pt>
                <c:pt idx="3815">
                  <c:v>-0.64008079681859298</c:v>
                </c:pt>
                <c:pt idx="3816">
                  <c:v>0.15283974706144821</c:v>
                </c:pt>
                <c:pt idx="3817">
                  <c:v>-4.2329841906708516</c:v>
                </c:pt>
                <c:pt idx="3818">
                  <c:v>0.115344075302449</c:v>
                </c:pt>
                <c:pt idx="3819">
                  <c:v>-4.3716140208971339</c:v>
                </c:pt>
                <c:pt idx="3820">
                  <c:v>0.26337757857336191</c:v>
                </c:pt>
                <c:pt idx="3821">
                  <c:v>6.8986908119385122</c:v>
                </c:pt>
                <c:pt idx="3822">
                  <c:v>-0.33387877085141121</c:v>
                </c:pt>
                <c:pt idx="3823">
                  <c:v>7.7870387842005169</c:v>
                </c:pt>
                <c:pt idx="3824">
                  <c:v>7.0532568003394092</c:v>
                </c:pt>
                <c:pt idx="3825">
                  <c:v>-4.0676403589408991</c:v>
                </c:pt>
                <c:pt idx="3826">
                  <c:v>7.3136001349042301</c:v>
                </c:pt>
                <c:pt idx="3827">
                  <c:v>6.8225982233499396</c:v>
                </c:pt>
                <c:pt idx="3828">
                  <c:v>-0.2222380922321848</c:v>
                </c:pt>
                <c:pt idx="3829">
                  <c:v>0.26242788271998252</c:v>
                </c:pt>
                <c:pt idx="3830">
                  <c:v>-1.6558914129801571E-3</c:v>
                </c:pt>
                <c:pt idx="3831">
                  <c:v>-0.1162461826881776</c:v>
                </c:pt>
                <c:pt idx="3832">
                  <c:v>-4.2588758442726942</c:v>
                </c:pt>
                <c:pt idx="3833">
                  <c:v>7.1926791057890336</c:v>
                </c:pt>
                <c:pt idx="3834">
                  <c:v>-0.28879722174211059</c:v>
                </c:pt>
                <c:pt idx="3835">
                  <c:v>8.0718153439202815</c:v>
                </c:pt>
                <c:pt idx="3836">
                  <c:v>8.1823925710285419</c:v>
                </c:pt>
                <c:pt idx="3837">
                  <c:v>6.3924216068850903</c:v>
                </c:pt>
                <c:pt idx="3838">
                  <c:v>7.2430954593288339</c:v>
                </c:pt>
                <c:pt idx="3839">
                  <c:v>7.1633160202621191</c:v>
                </c:pt>
                <c:pt idx="3840">
                  <c:v>-0.64050808133812887</c:v>
                </c:pt>
                <c:pt idx="3841">
                  <c:v>7.2423875896153396</c:v>
                </c:pt>
                <c:pt idx="3842">
                  <c:v>-0.67691922791250259</c:v>
                </c:pt>
                <c:pt idx="3843">
                  <c:v>-0.1869836254565021</c:v>
                </c:pt>
                <c:pt idx="3844">
                  <c:v>6.4876002424802817</c:v>
                </c:pt>
                <c:pt idx="3845">
                  <c:v>-4.2672657597434984</c:v>
                </c:pt>
                <c:pt idx="3846">
                  <c:v>-4.4669101999980461</c:v>
                </c:pt>
                <c:pt idx="3847">
                  <c:v>-4.2766077317096212</c:v>
                </c:pt>
                <c:pt idx="3848">
                  <c:v>7.309601274900443E-2</c:v>
                </c:pt>
                <c:pt idx="3849">
                  <c:v>7.2711564247302469</c:v>
                </c:pt>
                <c:pt idx="3850">
                  <c:v>-4.239433411975309</c:v>
                </c:pt>
                <c:pt idx="3851">
                  <c:v>0.38751697713563449</c:v>
                </c:pt>
                <c:pt idx="3852">
                  <c:v>0.54301701652816958</c:v>
                </c:pt>
                <c:pt idx="3853">
                  <c:v>7.7906370888395298</c:v>
                </c:pt>
                <c:pt idx="3854">
                  <c:v>0.43957752854322529</c:v>
                </c:pt>
                <c:pt idx="3855">
                  <c:v>7.9731347758812294</c:v>
                </c:pt>
                <c:pt idx="3856">
                  <c:v>7.2909363923522328</c:v>
                </c:pt>
                <c:pt idx="3857">
                  <c:v>7.5307849411475543</c:v>
                </c:pt>
                <c:pt idx="3858">
                  <c:v>-4.1291280387110518</c:v>
                </c:pt>
                <c:pt idx="3859">
                  <c:v>9.9925740934691101E-2</c:v>
                </c:pt>
                <c:pt idx="3860">
                  <c:v>-0.28908006968038952</c:v>
                </c:pt>
                <c:pt idx="3861">
                  <c:v>-5.7328594381868582E-2</c:v>
                </c:pt>
                <c:pt idx="3862">
                  <c:v>0.2483403869987654</c:v>
                </c:pt>
                <c:pt idx="3863">
                  <c:v>-0.1199107228674926</c:v>
                </c:pt>
                <c:pt idx="3864">
                  <c:v>-4.4153452346022357</c:v>
                </c:pt>
                <c:pt idx="3865">
                  <c:v>-0.58883702145940908</c:v>
                </c:pt>
                <c:pt idx="3866">
                  <c:v>-0.22926295295805069</c:v>
                </c:pt>
                <c:pt idx="3867">
                  <c:v>7.1450685771359703</c:v>
                </c:pt>
                <c:pt idx="3868">
                  <c:v>7.125957662495483</c:v>
                </c:pt>
                <c:pt idx="3869">
                  <c:v>7.5467359498644688</c:v>
                </c:pt>
                <c:pt idx="3870">
                  <c:v>0.28823547267353761</c:v>
                </c:pt>
                <c:pt idx="3871">
                  <c:v>-7.7061795887558626E-2</c:v>
                </c:pt>
                <c:pt idx="3872">
                  <c:v>-4.53387118906626</c:v>
                </c:pt>
                <c:pt idx="3873">
                  <c:v>0.1756054410344994</c:v>
                </c:pt>
                <c:pt idx="3874">
                  <c:v>0.34909243246595678</c:v>
                </c:pt>
                <c:pt idx="3875">
                  <c:v>7.9618505475939161</c:v>
                </c:pt>
                <c:pt idx="3876">
                  <c:v>7.3379494544149519</c:v>
                </c:pt>
                <c:pt idx="3877">
                  <c:v>9.9936247131086064E-2</c:v>
                </c:pt>
                <c:pt idx="3878">
                  <c:v>0.23430769418642941</c:v>
                </c:pt>
                <c:pt idx="3879">
                  <c:v>7.788882435712436</c:v>
                </c:pt>
                <c:pt idx="3880">
                  <c:v>-0.24424189705348129</c:v>
                </c:pt>
                <c:pt idx="3881">
                  <c:v>8.0397622258925736</c:v>
                </c:pt>
                <c:pt idx="3882">
                  <c:v>7.0838886868287174</c:v>
                </c:pt>
                <c:pt idx="3883">
                  <c:v>-6.8825820248700931E-2</c:v>
                </c:pt>
                <c:pt idx="3884">
                  <c:v>-0.38240204201261652</c:v>
                </c:pt>
                <c:pt idx="3885">
                  <c:v>7.7612385522404059</c:v>
                </c:pt>
                <c:pt idx="3886">
                  <c:v>-0.2183546468590222</c:v>
                </c:pt>
                <c:pt idx="3887">
                  <c:v>6.6185133543274919</c:v>
                </c:pt>
                <c:pt idx="3888">
                  <c:v>-4.1485270802837801</c:v>
                </c:pt>
                <c:pt idx="3889">
                  <c:v>9.470684037866392E-2</c:v>
                </c:pt>
                <c:pt idx="3890">
                  <c:v>0.45590809475930161</c:v>
                </c:pt>
                <c:pt idx="3891">
                  <c:v>-0.65975768755818964</c:v>
                </c:pt>
                <c:pt idx="3892">
                  <c:v>7.0274129356994619</c:v>
                </c:pt>
                <c:pt idx="3893">
                  <c:v>0.92005852916333142</c:v>
                </c:pt>
                <c:pt idx="3894">
                  <c:v>7.92880650232114</c:v>
                </c:pt>
                <c:pt idx="3895">
                  <c:v>3.5014669595543627E-2</c:v>
                </c:pt>
                <c:pt idx="3896">
                  <c:v>8.0459383366439141</c:v>
                </c:pt>
                <c:pt idx="3897">
                  <c:v>-0.69226745746009855</c:v>
                </c:pt>
                <c:pt idx="3898">
                  <c:v>-0.17797424775518059</c:v>
                </c:pt>
                <c:pt idx="3899">
                  <c:v>7.7660457114823398</c:v>
                </c:pt>
                <c:pt idx="3900">
                  <c:v>-4.8103327516355536</c:v>
                </c:pt>
                <c:pt idx="3901">
                  <c:v>0.36304870177095161</c:v>
                </c:pt>
                <c:pt idx="3902">
                  <c:v>0.17104281527209139</c:v>
                </c:pt>
                <c:pt idx="3903">
                  <c:v>0.43949483294393721</c:v>
                </c:pt>
                <c:pt idx="3904">
                  <c:v>7.446823699420543</c:v>
                </c:pt>
                <c:pt idx="3905">
                  <c:v>-4.1151300263324107</c:v>
                </c:pt>
                <c:pt idx="3906">
                  <c:v>0.29850662479417223</c:v>
                </c:pt>
                <c:pt idx="3907">
                  <c:v>-0.47228710422476688</c:v>
                </c:pt>
                <c:pt idx="3908">
                  <c:v>6.8449697636388311</c:v>
                </c:pt>
                <c:pt idx="3909">
                  <c:v>4.7394943096874254E-3</c:v>
                </c:pt>
                <c:pt idx="3910">
                  <c:v>-4.4935674235751843</c:v>
                </c:pt>
                <c:pt idx="3911">
                  <c:v>-0.47394534615074058</c:v>
                </c:pt>
                <c:pt idx="3912">
                  <c:v>-4.6419825919674409</c:v>
                </c:pt>
                <c:pt idx="3913">
                  <c:v>0.29891331834594731</c:v>
                </c:pt>
                <c:pt idx="3914">
                  <c:v>0.34608233319450049</c:v>
                </c:pt>
                <c:pt idx="3915">
                  <c:v>0.46875694112172522</c:v>
                </c:pt>
                <c:pt idx="3916">
                  <c:v>7.2128183572030062</c:v>
                </c:pt>
                <c:pt idx="3917">
                  <c:v>-4.6989222205854606</c:v>
                </c:pt>
                <c:pt idx="3918">
                  <c:v>0.4307218003007236</c:v>
                </c:pt>
                <c:pt idx="3919">
                  <c:v>0.26572034721233562</c:v>
                </c:pt>
                <c:pt idx="3920">
                  <c:v>6.1289254168971602E-2</c:v>
                </c:pt>
                <c:pt idx="3921">
                  <c:v>7.2731828566991661</c:v>
                </c:pt>
                <c:pt idx="3922">
                  <c:v>0.1053599285191656</c:v>
                </c:pt>
                <c:pt idx="3923">
                  <c:v>7.9922744663293699</c:v>
                </c:pt>
                <c:pt idx="3924">
                  <c:v>8.0335374457504471</c:v>
                </c:pt>
                <c:pt idx="3925">
                  <c:v>7.5180557057172646</c:v>
                </c:pt>
                <c:pt idx="3926">
                  <c:v>-9.5739159660371803E-2</c:v>
                </c:pt>
                <c:pt idx="3927">
                  <c:v>-8.3039893939409748E-2</c:v>
                </c:pt>
                <c:pt idx="3928">
                  <c:v>0.15231314105505439</c:v>
                </c:pt>
                <c:pt idx="3929">
                  <c:v>-4.9193935213395124</c:v>
                </c:pt>
                <c:pt idx="3930">
                  <c:v>0.58624274093007611</c:v>
                </c:pt>
                <c:pt idx="3931">
                  <c:v>-4.4547310491239296</c:v>
                </c:pt>
                <c:pt idx="3932">
                  <c:v>0.79653680834676754</c:v>
                </c:pt>
                <c:pt idx="3933">
                  <c:v>7.3120631628276733</c:v>
                </c:pt>
                <c:pt idx="3934">
                  <c:v>6.9616607786935543</c:v>
                </c:pt>
                <c:pt idx="3935">
                  <c:v>7.331949267301118</c:v>
                </c:pt>
                <c:pt idx="3936">
                  <c:v>-5.1198145194127003</c:v>
                </c:pt>
                <c:pt idx="3937">
                  <c:v>7.2306733457779</c:v>
                </c:pt>
                <c:pt idx="3938">
                  <c:v>5.9608170349907848E-2</c:v>
                </c:pt>
                <c:pt idx="3939">
                  <c:v>0.29706716555491702</c:v>
                </c:pt>
                <c:pt idx="3940">
                  <c:v>0.61255967897735664</c:v>
                </c:pt>
                <c:pt idx="3941">
                  <c:v>6.5459920001025143E-2</c:v>
                </c:pt>
                <c:pt idx="3942">
                  <c:v>-3.628536778938213</c:v>
                </c:pt>
                <c:pt idx="3943">
                  <c:v>7.2131006958310957</c:v>
                </c:pt>
                <c:pt idx="3944">
                  <c:v>0.21735098627064461</c:v>
                </c:pt>
                <c:pt idx="3945">
                  <c:v>7.8907486705462224</c:v>
                </c:pt>
                <c:pt idx="3946">
                  <c:v>-0.29880884629397342</c:v>
                </c:pt>
                <c:pt idx="3947">
                  <c:v>-4.1346920340261173</c:v>
                </c:pt>
                <c:pt idx="3948">
                  <c:v>-0.19404288361309041</c:v>
                </c:pt>
                <c:pt idx="3949">
                  <c:v>6.4300747599471686</c:v>
                </c:pt>
                <c:pt idx="3950">
                  <c:v>0.25508623167772049</c:v>
                </c:pt>
                <c:pt idx="3951">
                  <c:v>-3.8207859772034349</c:v>
                </c:pt>
                <c:pt idx="3952">
                  <c:v>6.9844582874695504</c:v>
                </c:pt>
                <c:pt idx="3953">
                  <c:v>0.98378840913758225</c:v>
                </c:pt>
                <c:pt idx="3954">
                  <c:v>0.33954692647522</c:v>
                </c:pt>
                <c:pt idx="3955">
                  <c:v>-4.3690070852404661</c:v>
                </c:pt>
                <c:pt idx="3956">
                  <c:v>7.324116781150388</c:v>
                </c:pt>
                <c:pt idx="3957">
                  <c:v>7.2364558024055876</c:v>
                </c:pt>
                <c:pt idx="3958">
                  <c:v>7.097334169648243</c:v>
                </c:pt>
                <c:pt idx="3959">
                  <c:v>-4.915125145977008</c:v>
                </c:pt>
                <c:pt idx="3960">
                  <c:v>7.2212189223647956</c:v>
                </c:pt>
                <c:pt idx="3961">
                  <c:v>-3.9386435079646231</c:v>
                </c:pt>
                <c:pt idx="3962">
                  <c:v>7.2838013600477698</c:v>
                </c:pt>
                <c:pt idx="3963">
                  <c:v>0.67220522708394248</c:v>
                </c:pt>
                <c:pt idx="3964">
                  <c:v>7.2946845218346734</c:v>
                </c:pt>
                <c:pt idx="3965">
                  <c:v>7.2750877099285551</c:v>
                </c:pt>
                <c:pt idx="3966">
                  <c:v>-0.68944430692549741</c:v>
                </c:pt>
                <c:pt idx="3967">
                  <c:v>-4.284044401590041</c:v>
                </c:pt>
                <c:pt idx="3968">
                  <c:v>6.5107799905778334</c:v>
                </c:pt>
                <c:pt idx="3969">
                  <c:v>-4.3891372335039947</c:v>
                </c:pt>
                <c:pt idx="3970">
                  <c:v>0.58027783281487666</c:v>
                </c:pt>
                <c:pt idx="3971">
                  <c:v>0.93462998801413</c:v>
                </c:pt>
                <c:pt idx="3972">
                  <c:v>0.36303225409845441</c:v>
                </c:pt>
                <c:pt idx="3973">
                  <c:v>0.81021092534526062</c:v>
                </c:pt>
                <c:pt idx="3974">
                  <c:v>-0.35255220107929919</c:v>
                </c:pt>
                <c:pt idx="3975">
                  <c:v>-5.0308545843554237E-2</c:v>
                </c:pt>
                <c:pt idx="3976">
                  <c:v>7.2227738805267068</c:v>
                </c:pt>
                <c:pt idx="3977">
                  <c:v>-0.7534402102350366</c:v>
                </c:pt>
                <c:pt idx="3978">
                  <c:v>7.1019495598229696</c:v>
                </c:pt>
                <c:pt idx="3979">
                  <c:v>7.6947994933630346</c:v>
                </c:pt>
                <c:pt idx="3980">
                  <c:v>-0.14545965155897619</c:v>
                </c:pt>
                <c:pt idx="3981">
                  <c:v>7.2440396048495499</c:v>
                </c:pt>
                <c:pt idx="3982">
                  <c:v>-0.1103980664376142</c:v>
                </c:pt>
                <c:pt idx="3983">
                  <c:v>6.6902096687996151</c:v>
                </c:pt>
                <c:pt idx="3984">
                  <c:v>7.2742138384606134</c:v>
                </c:pt>
                <c:pt idx="3985">
                  <c:v>0.53546397851867145</c:v>
                </c:pt>
                <c:pt idx="3986">
                  <c:v>8.2699694454695286E-2</c:v>
                </c:pt>
                <c:pt idx="3987">
                  <c:v>-4.502881098704937</c:v>
                </c:pt>
                <c:pt idx="3988">
                  <c:v>0.86853001915029027</c:v>
                </c:pt>
                <c:pt idx="3989">
                  <c:v>7.7422558112063458</c:v>
                </c:pt>
                <c:pt idx="3990">
                  <c:v>6.5992771265526473</c:v>
                </c:pt>
                <c:pt idx="3991">
                  <c:v>-0.17579456197808929</c:v>
                </c:pt>
                <c:pt idx="3992">
                  <c:v>6.6855503819720532</c:v>
                </c:pt>
                <c:pt idx="3993">
                  <c:v>0.52519799980303383</c:v>
                </c:pt>
                <c:pt idx="3994">
                  <c:v>9.1137851673546155E-3</c:v>
                </c:pt>
                <c:pt idx="3995">
                  <c:v>-0.56086824923857048</c:v>
                </c:pt>
                <c:pt idx="3996">
                  <c:v>0.68340394890199196</c:v>
                </c:pt>
                <c:pt idx="3997">
                  <c:v>7.1938631880496704</c:v>
                </c:pt>
                <c:pt idx="3998">
                  <c:v>-0.54609735716841745</c:v>
                </c:pt>
                <c:pt idx="3999">
                  <c:v>0.25083466797324622</c:v>
                </c:pt>
                <c:pt idx="4000">
                  <c:v>-4.660495727967338</c:v>
                </c:pt>
                <c:pt idx="4001">
                  <c:v>0.5794189877009901</c:v>
                </c:pt>
                <c:pt idx="4002">
                  <c:v>7.6705605030836361</c:v>
                </c:pt>
                <c:pt idx="4003">
                  <c:v>-0.33509684453445548</c:v>
                </c:pt>
                <c:pt idx="4004">
                  <c:v>7.5260604014974071</c:v>
                </c:pt>
                <c:pt idx="4005">
                  <c:v>-4.5489159112170938</c:v>
                </c:pt>
                <c:pt idx="4006">
                  <c:v>7.7417161541457302</c:v>
                </c:pt>
                <c:pt idx="4007">
                  <c:v>7.374623188029271</c:v>
                </c:pt>
                <c:pt idx="4008">
                  <c:v>7.5415968852504953</c:v>
                </c:pt>
                <c:pt idx="4009">
                  <c:v>0.19009517039156021</c:v>
                </c:pt>
                <c:pt idx="4010">
                  <c:v>7.8123744127745898</c:v>
                </c:pt>
                <c:pt idx="4011">
                  <c:v>9.9512883734171956E-2</c:v>
                </c:pt>
                <c:pt idx="4012">
                  <c:v>-1.963281180603638E-2</c:v>
                </c:pt>
                <c:pt idx="4013">
                  <c:v>0.16668870909672251</c:v>
                </c:pt>
                <c:pt idx="4014">
                  <c:v>0.41925967703948253</c:v>
                </c:pt>
                <c:pt idx="4015">
                  <c:v>-4.5818031221207649</c:v>
                </c:pt>
                <c:pt idx="4016">
                  <c:v>7.3195947011944629</c:v>
                </c:pt>
                <c:pt idx="4017">
                  <c:v>-4.4470257655966607</c:v>
                </c:pt>
                <c:pt idx="4018">
                  <c:v>0.85894018168501896</c:v>
                </c:pt>
                <c:pt idx="4019">
                  <c:v>-2.4124333360117819E-2</c:v>
                </c:pt>
                <c:pt idx="4020">
                  <c:v>-0.42948700404376988</c:v>
                </c:pt>
                <c:pt idx="4021">
                  <c:v>7.4074736961858152</c:v>
                </c:pt>
                <c:pt idx="4022">
                  <c:v>0.23271408914078809</c:v>
                </c:pt>
                <c:pt idx="4023">
                  <c:v>-4.7255801644818698</c:v>
                </c:pt>
                <c:pt idx="4024">
                  <c:v>7.5722437276640129</c:v>
                </c:pt>
                <c:pt idx="4025">
                  <c:v>-4.7324556675834097</c:v>
                </c:pt>
                <c:pt idx="4026">
                  <c:v>-5.0959972679650827</c:v>
                </c:pt>
                <c:pt idx="4027">
                  <c:v>0.22988605761269959</c:v>
                </c:pt>
                <c:pt idx="4028">
                  <c:v>7.828108169367856</c:v>
                </c:pt>
                <c:pt idx="4029">
                  <c:v>-4.1223024993323607</c:v>
                </c:pt>
                <c:pt idx="4030">
                  <c:v>-4.6102565081254996</c:v>
                </c:pt>
                <c:pt idx="4031">
                  <c:v>6.3177994365725409E-2</c:v>
                </c:pt>
                <c:pt idx="4032">
                  <c:v>0.79281391915355792</c:v>
                </c:pt>
                <c:pt idx="4033">
                  <c:v>7.527712049524518</c:v>
                </c:pt>
                <c:pt idx="4034">
                  <c:v>-4.3748397545314033</c:v>
                </c:pt>
                <c:pt idx="4035">
                  <c:v>0.8919526900489797</c:v>
                </c:pt>
                <c:pt idx="4036">
                  <c:v>-9.1352964741662629E-2</c:v>
                </c:pt>
                <c:pt idx="4037">
                  <c:v>7.1218003986062097</c:v>
                </c:pt>
                <c:pt idx="4038">
                  <c:v>-4.4725941201410437</c:v>
                </c:pt>
                <c:pt idx="4039">
                  <c:v>6.3281465226121423</c:v>
                </c:pt>
                <c:pt idx="4040">
                  <c:v>7.3359263646757489</c:v>
                </c:pt>
                <c:pt idx="4041">
                  <c:v>-4.8209080024010964</c:v>
                </c:pt>
                <c:pt idx="4042">
                  <c:v>-0.48788688976495259</c:v>
                </c:pt>
                <c:pt idx="4043">
                  <c:v>0.27162519293780168</c:v>
                </c:pt>
                <c:pt idx="4044">
                  <c:v>-0.23012352535088409</c:v>
                </c:pt>
                <c:pt idx="4045">
                  <c:v>6.9009173596066811</c:v>
                </c:pt>
                <c:pt idx="4046">
                  <c:v>0.74211762487514998</c:v>
                </c:pt>
                <c:pt idx="4047">
                  <c:v>-0.55416957521668075</c:v>
                </c:pt>
                <c:pt idx="4048">
                  <c:v>0.39472328039135812</c:v>
                </c:pt>
                <c:pt idx="4049">
                  <c:v>7.5969727532794371</c:v>
                </c:pt>
                <c:pt idx="4050">
                  <c:v>-0.12132949116618259</c:v>
                </c:pt>
                <c:pt idx="4051">
                  <c:v>-4.3230159145802274</c:v>
                </c:pt>
                <c:pt idx="4052">
                  <c:v>6.432777746268207</c:v>
                </c:pt>
                <c:pt idx="4053">
                  <c:v>-5.1054105688192264</c:v>
                </c:pt>
                <c:pt idx="4054">
                  <c:v>-4.7048822646610864</c:v>
                </c:pt>
                <c:pt idx="4055">
                  <c:v>-0.39168181022349002</c:v>
                </c:pt>
                <c:pt idx="4056">
                  <c:v>-4.5806264384326534</c:v>
                </c:pt>
                <c:pt idx="4057">
                  <c:v>0.22096188876764011</c:v>
                </c:pt>
                <c:pt idx="4058">
                  <c:v>6.9251196875469772</c:v>
                </c:pt>
                <c:pt idx="4059">
                  <c:v>-4.150900400627167</c:v>
                </c:pt>
                <c:pt idx="4060">
                  <c:v>-0.13100490033700701</c:v>
                </c:pt>
                <c:pt idx="4061">
                  <c:v>0.25842701346116831</c:v>
                </c:pt>
                <c:pt idx="4062">
                  <c:v>-0.12729964006074701</c:v>
                </c:pt>
                <c:pt idx="4063">
                  <c:v>0.62512752526739346</c:v>
                </c:pt>
                <c:pt idx="4064">
                  <c:v>7.7460842859380357</c:v>
                </c:pt>
                <c:pt idx="4065">
                  <c:v>7.0055167028258083</c:v>
                </c:pt>
                <c:pt idx="4066">
                  <c:v>7.7628106159065027</c:v>
                </c:pt>
                <c:pt idx="4067">
                  <c:v>8.0265984348966555</c:v>
                </c:pt>
                <c:pt idx="4068">
                  <c:v>7.2161429786651228</c:v>
                </c:pt>
                <c:pt idx="4069">
                  <c:v>7.06150764192195</c:v>
                </c:pt>
                <c:pt idx="4070">
                  <c:v>0.31009835283672882</c:v>
                </c:pt>
                <c:pt idx="4071">
                  <c:v>0.1465473301021411</c:v>
                </c:pt>
                <c:pt idx="4072">
                  <c:v>-0.43347858164594272</c:v>
                </c:pt>
                <c:pt idx="4073">
                  <c:v>-3.8316039610409369</c:v>
                </c:pt>
                <c:pt idx="4074">
                  <c:v>0.54244937235361945</c:v>
                </c:pt>
                <c:pt idx="4075">
                  <c:v>0.22766912065700159</c:v>
                </c:pt>
                <c:pt idx="4076">
                  <c:v>0.14093926401667381</c:v>
                </c:pt>
                <c:pt idx="4077">
                  <c:v>-1.582545113663555E-3</c:v>
                </c:pt>
                <c:pt idx="4078">
                  <c:v>0.37111926139656848</c:v>
                </c:pt>
                <c:pt idx="4079">
                  <c:v>-4.4792985102984408</c:v>
                </c:pt>
                <c:pt idx="4080">
                  <c:v>0.1016725056239795</c:v>
                </c:pt>
                <c:pt idx="4081">
                  <c:v>-4.2693314778759976</c:v>
                </c:pt>
                <c:pt idx="4082">
                  <c:v>7.162431168918987</c:v>
                </c:pt>
                <c:pt idx="4083">
                  <c:v>6.9669358601334022</c:v>
                </c:pt>
                <c:pt idx="4084">
                  <c:v>-0.15741723862104251</c:v>
                </c:pt>
                <c:pt idx="4085">
                  <c:v>-4.6043716761939288</c:v>
                </c:pt>
                <c:pt idx="4086">
                  <c:v>3.3563455528817773E-2</c:v>
                </c:pt>
                <c:pt idx="4087">
                  <c:v>7.6501183616756956</c:v>
                </c:pt>
                <c:pt idx="4088">
                  <c:v>-4.2284612288911738</c:v>
                </c:pt>
                <c:pt idx="4089">
                  <c:v>-0.41708172705743518</c:v>
                </c:pt>
                <c:pt idx="4090">
                  <c:v>-4.1381942166782029</c:v>
                </c:pt>
                <c:pt idx="4091">
                  <c:v>-0.47953491684171762</c:v>
                </c:pt>
                <c:pt idx="4092">
                  <c:v>7.4324337880522034E-2</c:v>
                </c:pt>
                <c:pt idx="4093">
                  <c:v>-4.1503720784370772</c:v>
                </c:pt>
                <c:pt idx="4094">
                  <c:v>0.34207784481028652</c:v>
                </c:pt>
                <c:pt idx="4095">
                  <c:v>-4.6887845883868247</c:v>
                </c:pt>
                <c:pt idx="4096">
                  <c:v>7.6278600145783599</c:v>
                </c:pt>
                <c:pt idx="4097">
                  <c:v>-4.880064752913718</c:v>
                </c:pt>
                <c:pt idx="4098">
                  <c:v>-4.4472524517379046</c:v>
                </c:pt>
                <c:pt idx="4099">
                  <c:v>-0.30584746322193418</c:v>
                </c:pt>
                <c:pt idx="4100">
                  <c:v>0.5506252263123973</c:v>
                </c:pt>
                <c:pt idx="4101">
                  <c:v>-4.4868477941279039</c:v>
                </c:pt>
                <c:pt idx="4102">
                  <c:v>7.1062849453290916E-2</c:v>
                </c:pt>
                <c:pt idx="4103">
                  <c:v>7.9063085457999435E-2</c:v>
                </c:pt>
                <c:pt idx="4104">
                  <c:v>7.339335019367633</c:v>
                </c:pt>
                <c:pt idx="4105">
                  <c:v>-3.8922644519602438</c:v>
                </c:pt>
                <c:pt idx="4106">
                  <c:v>-4.3483170065671288</c:v>
                </c:pt>
                <c:pt idx="4107">
                  <c:v>0.113337941021752</c:v>
                </c:pt>
                <c:pt idx="4108">
                  <c:v>-4.6423863185534548</c:v>
                </c:pt>
                <c:pt idx="4109">
                  <c:v>-3.9727171073163858</c:v>
                </c:pt>
                <c:pt idx="4110">
                  <c:v>0.30265178010393018</c:v>
                </c:pt>
                <c:pt idx="4111">
                  <c:v>-3.9943772144775251</c:v>
                </c:pt>
                <c:pt idx="4112">
                  <c:v>-4.5589076769610308</c:v>
                </c:pt>
                <c:pt idx="4113">
                  <c:v>8.0800013924659169</c:v>
                </c:pt>
                <c:pt idx="4114">
                  <c:v>-4.398057246493333</c:v>
                </c:pt>
                <c:pt idx="4115">
                  <c:v>3.3824192649149668E-2</c:v>
                </c:pt>
                <c:pt idx="4116">
                  <c:v>6.7069531227396624</c:v>
                </c:pt>
                <c:pt idx="4117">
                  <c:v>0.28372477620464442</c:v>
                </c:pt>
                <c:pt idx="4118">
                  <c:v>0.59998962796694555</c:v>
                </c:pt>
                <c:pt idx="4119">
                  <c:v>7.2445592189025723</c:v>
                </c:pt>
                <c:pt idx="4120">
                  <c:v>-4.0511244252132279</c:v>
                </c:pt>
                <c:pt idx="4121">
                  <c:v>0.46381833117476629</c:v>
                </c:pt>
                <c:pt idx="4122">
                  <c:v>-0.56579175962582617</c:v>
                </c:pt>
                <c:pt idx="4123">
                  <c:v>-0.46376005154201139</c:v>
                </c:pt>
                <c:pt idx="4124">
                  <c:v>0.31213632242565342</c:v>
                </c:pt>
                <c:pt idx="4125">
                  <c:v>0.1196789219070936</c:v>
                </c:pt>
                <c:pt idx="4126">
                  <c:v>0.56164144189464715</c:v>
                </c:pt>
                <c:pt idx="4127">
                  <c:v>9.1170708602189912E-2</c:v>
                </c:pt>
                <c:pt idx="4128">
                  <c:v>6.5373372385872974</c:v>
                </c:pt>
                <c:pt idx="4129">
                  <c:v>7.372554489638028</c:v>
                </c:pt>
                <c:pt idx="4130">
                  <c:v>8.0575325391866251E-2</c:v>
                </c:pt>
                <c:pt idx="4131">
                  <c:v>6.3787532955598838</c:v>
                </c:pt>
                <c:pt idx="4132">
                  <c:v>7.4308488999498197</c:v>
                </c:pt>
                <c:pt idx="4133">
                  <c:v>-0.52754953139275751</c:v>
                </c:pt>
                <c:pt idx="4134">
                  <c:v>-0.34025525228578551</c:v>
                </c:pt>
                <c:pt idx="4135">
                  <c:v>0.36522671012684921</c:v>
                </c:pt>
                <c:pt idx="4136">
                  <c:v>6.6556987626998261</c:v>
                </c:pt>
                <c:pt idx="4137">
                  <c:v>-0.5807640634360598</c:v>
                </c:pt>
                <c:pt idx="4138">
                  <c:v>8.5025161306177044E-2</c:v>
                </c:pt>
                <c:pt idx="4139">
                  <c:v>7.240537731924622</c:v>
                </c:pt>
                <c:pt idx="4140">
                  <c:v>-4.8466614566039086</c:v>
                </c:pt>
                <c:pt idx="4141">
                  <c:v>-4.292929028804731</c:v>
                </c:pt>
                <c:pt idx="4142">
                  <c:v>-0.5889189579189289</c:v>
                </c:pt>
                <c:pt idx="4143">
                  <c:v>-0.28139705907982981</c:v>
                </c:pt>
                <c:pt idx="4144">
                  <c:v>6.8865932845211564</c:v>
                </c:pt>
                <c:pt idx="4145">
                  <c:v>-2.0390873536631101E-2</c:v>
                </c:pt>
                <c:pt idx="4146">
                  <c:v>7.2006426570169566</c:v>
                </c:pt>
                <c:pt idx="4147">
                  <c:v>-4.0860235401822314</c:v>
                </c:pt>
                <c:pt idx="4148">
                  <c:v>6.4798204676698967</c:v>
                </c:pt>
                <c:pt idx="4149">
                  <c:v>-4.3978776051871122</c:v>
                </c:pt>
                <c:pt idx="4150">
                  <c:v>-4.0343394435243429E-2</c:v>
                </c:pt>
                <c:pt idx="4151">
                  <c:v>7.2639888288842407</c:v>
                </c:pt>
                <c:pt idx="4152">
                  <c:v>8.6463532486444852E-2</c:v>
                </c:pt>
                <c:pt idx="4153">
                  <c:v>-4.3325708890270764</c:v>
                </c:pt>
                <c:pt idx="4154">
                  <c:v>-4.5573814295505457</c:v>
                </c:pt>
                <c:pt idx="4155">
                  <c:v>0.61332060983925452</c:v>
                </c:pt>
                <c:pt idx="4156">
                  <c:v>7.3052916477031937</c:v>
                </c:pt>
                <c:pt idx="4157">
                  <c:v>0.3557753422364342</c:v>
                </c:pt>
                <c:pt idx="4158">
                  <c:v>9.4720622006325181E-2</c:v>
                </c:pt>
                <c:pt idx="4159">
                  <c:v>-0.86911788924199818</c:v>
                </c:pt>
                <c:pt idx="4160">
                  <c:v>7.3023142272982522</c:v>
                </c:pt>
                <c:pt idx="4161">
                  <c:v>0.26627413878905271</c:v>
                </c:pt>
                <c:pt idx="4162">
                  <c:v>0.44913025255703271</c:v>
                </c:pt>
                <c:pt idx="4163">
                  <c:v>7.8878018791767541</c:v>
                </c:pt>
                <c:pt idx="4164">
                  <c:v>-5.4836952474392818E-2</c:v>
                </c:pt>
                <c:pt idx="4165">
                  <c:v>7.0753050681963909</c:v>
                </c:pt>
                <c:pt idx="4166">
                  <c:v>0.37313404555435581</c:v>
                </c:pt>
                <c:pt idx="4167">
                  <c:v>0.31758454789877072</c:v>
                </c:pt>
                <c:pt idx="4168">
                  <c:v>-6.7927497174549378E-2</c:v>
                </c:pt>
                <c:pt idx="4169">
                  <c:v>7.4776860704560857</c:v>
                </c:pt>
                <c:pt idx="4170">
                  <c:v>6.6466403144962074</c:v>
                </c:pt>
                <c:pt idx="4171">
                  <c:v>-0.74103873621071836</c:v>
                </c:pt>
                <c:pt idx="4172">
                  <c:v>-0.46771831669534503</c:v>
                </c:pt>
                <c:pt idx="4173">
                  <c:v>-0.26330203899761889</c:v>
                </c:pt>
                <c:pt idx="4174">
                  <c:v>0.1076416404816279</c:v>
                </c:pt>
                <c:pt idx="4175">
                  <c:v>7.2978541872581513</c:v>
                </c:pt>
                <c:pt idx="4176">
                  <c:v>7.086232632549085</c:v>
                </c:pt>
                <c:pt idx="4177">
                  <c:v>7.3815115733242642</c:v>
                </c:pt>
                <c:pt idx="4178">
                  <c:v>-3.6526218235277468</c:v>
                </c:pt>
                <c:pt idx="4179">
                  <c:v>3.1062064707118739E-2</c:v>
                </c:pt>
                <c:pt idx="4180">
                  <c:v>-3.5091192371632842</c:v>
                </c:pt>
                <c:pt idx="4181">
                  <c:v>7.187314050288629</c:v>
                </c:pt>
                <c:pt idx="4182">
                  <c:v>7.383635231800846</c:v>
                </c:pt>
                <c:pt idx="4183">
                  <c:v>-4.7306338439239051</c:v>
                </c:pt>
                <c:pt idx="4184">
                  <c:v>0.2381658761062968</c:v>
                </c:pt>
                <c:pt idx="4185">
                  <c:v>0.18453902103688569</c:v>
                </c:pt>
                <c:pt idx="4186">
                  <c:v>-4.247149680189743</c:v>
                </c:pt>
                <c:pt idx="4187">
                  <c:v>7.9074814898965222</c:v>
                </c:pt>
                <c:pt idx="4188">
                  <c:v>-0.29822481214954111</c:v>
                </c:pt>
                <c:pt idx="4189">
                  <c:v>7.6243008929762333</c:v>
                </c:pt>
                <c:pt idx="4190">
                  <c:v>-3.593245299695047</c:v>
                </c:pt>
                <c:pt idx="4191">
                  <c:v>6.4366054672518311</c:v>
                </c:pt>
                <c:pt idx="4192">
                  <c:v>7.2020551688184016</c:v>
                </c:pt>
                <c:pt idx="4193">
                  <c:v>-0.1724422489691943</c:v>
                </c:pt>
                <c:pt idx="4194">
                  <c:v>7.1901223771714768</c:v>
                </c:pt>
                <c:pt idx="4195">
                  <c:v>7.3707000691876008</c:v>
                </c:pt>
                <c:pt idx="4196">
                  <c:v>1.3881094239132931E-2</c:v>
                </c:pt>
                <c:pt idx="4197">
                  <c:v>7.1496250176057163</c:v>
                </c:pt>
                <c:pt idx="4198">
                  <c:v>6.6568924436965311</c:v>
                </c:pt>
                <c:pt idx="4199">
                  <c:v>7.4490370034689448</c:v>
                </c:pt>
                <c:pt idx="4200">
                  <c:v>0.73892435684645097</c:v>
                </c:pt>
                <c:pt idx="4201">
                  <c:v>7.2637338376247964</c:v>
                </c:pt>
                <c:pt idx="4202">
                  <c:v>-4.546260177744581</c:v>
                </c:pt>
                <c:pt idx="4203">
                  <c:v>-0.49189817544423331</c:v>
                </c:pt>
                <c:pt idx="4204">
                  <c:v>0.26345278221672391</c:v>
                </c:pt>
                <c:pt idx="4205">
                  <c:v>-4.3031360754095562</c:v>
                </c:pt>
                <c:pt idx="4206">
                  <c:v>-4.5080148146313839</c:v>
                </c:pt>
                <c:pt idx="4207">
                  <c:v>-0.5516460560407388</c:v>
                </c:pt>
                <c:pt idx="4208">
                  <c:v>-0.12361555120201689</c:v>
                </c:pt>
                <c:pt idx="4209">
                  <c:v>-7.8332909460378297E-2</c:v>
                </c:pt>
                <c:pt idx="4210">
                  <c:v>-6.0474519571718732E-2</c:v>
                </c:pt>
                <c:pt idx="4211">
                  <c:v>0.48218187003895763</c:v>
                </c:pt>
                <c:pt idx="4212">
                  <c:v>7.4307318082480931</c:v>
                </c:pt>
                <c:pt idx="4213">
                  <c:v>-5.1722502515023052</c:v>
                </c:pt>
                <c:pt idx="4214">
                  <c:v>7.0049318449615399</c:v>
                </c:pt>
                <c:pt idx="4215">
                  <c:v>-0.32899221211463558</c:v>
                </c:pt>
                <c:pt idx="4216">
                  <c:v>-4.4279522513570457</c:v>
                </c:pt>
                <c:pt idx="4217">
                  <c:v>-4.5726549100810798</c:v>
                </c:pt>
                <c:pt idx="4218">
                  <c:v>0.1234438206520363</c:v>
                </c:pt>
                <c:pt idx="4219">
                  <c:v>0.1192680135626448</c:v>
                </c:pt>
                <c:pt idx="4220">
                  <c:v>-4.9082417121873698</c:v>
                </c:pt>
                <c:pt idx="4221">
                  <c:v>7.2872577979377047</c:v>
                </c:pt>
                <c:pt idx="4222">
                  <c:v>7.2617113958805994</c:v>
                </c:pt>
                <c:pt idx="4223">
                  <c:v>-4.0147438986473576</c:v>
                </c:pt>
                <c:pt idx="4224">
                  <c:v>0.31934300636352347</c:v>
                </c:pt>
                <c:pt idx="4225">
                  <c:v>9.1312045421439836E-2</c:v>
                </c:pt>
                <c:pt idx="4226">
                  <c:v>-4.5678718001749452</c:v>
                </c:pt>
                <c:pt idx="4227">
                  <c:v>0.45148036012504522</c:v>
                </c:pt>
                <c:pt idx="4228">
                  <c:v>0.24441897844418631</c:v>
                </c:pt>
                <c:pt idx="4229">
                  <c:v>8.1524758746070294</c:v>
                </c:pt>
                <c:pt idx="4230">
                  <c:v>-0.36125716475010011</c:v>
                </c:pt>
                <c:pt idx="4231">
                  <c:v>7.4620289995103564</c:v>
                </c:pt>
                <c:pt idx="4232">
                  <c:v>-4.8223842438937936</c:v>
                </c:pt>
                <c:pt idx="4233">
                  <c:v>7.8173233220045004</c:v>
                </c:pt>
                <c:pt idx="4234">
                  <c:v>0.87410009526335986</c:v>
                </c:pt>
                <c:pt idx="4235">
                  <c:v>7.7256464266774083</c:v>
                </c:pt>
                <c:pt idx="4236">
                  <c:v>6.9113490706699743</c:v>
                </c:pt>
                <c:pt idx="4237">
                  <c:v>8.9036450379305312E-2</c:v>
                </c:pt>
                <c:pt idx="4238">
                  <c:v>0.53367514016909334</c:v>
                </c:pt>
                <c:pt idx="4239">
                  <c:v>7.7634375450386628</c:v>
                </c:pt>
                <c:pt idx="4240">
                  <c:v>0.12874382684145411</c:v>
                </c:pt>
                <c:pt idx="4241">
                  <c:v>7.7731667817013781</c:v>
                </c:pt>
                <c:pt idx="4242">
                  <c:v>7.3656348413149404</c:v>
                </c:pt>
                <c:pt idx="4243">
                  <c:v>6.3929709079386976</c:v>
                </c:pt>
                <c:pt idx="4244">
                  <c:v>7.1033701348806568</c:v>
                </c:pt>
                <c:pt idx="4245">
                  <c:v>7.0653037515392523</c:v>
                </c:pt>
                <c:pt idx="4246">
                  <c:v>-4.6561302297198699</c:v>
                </c:pt>
                <c:pt idx="4247">
                  <c:v>0.1846111357159767</c:v>
                </c:pt>
                <c:pt idx="4248">
                  <c:v>0.39954270304271111</c:v>
                </c:pt>
                <c:pt idx="4249">
                  <c:v>-3.6259097239721672</c:v>
                </c:pt>
                <c:pt idx="4250">
                  <c:v>-5.217127870440879</c:v>
                </c:pt>
                <c:pt idx="4251">
                  <c:v>7.3066413223370326</c:v>
                </c:pt>
                <c:pt idx="4252">
                  <c:v>-4.7253515836257369</c:v>
                </c:pt>
                <c:pt idx="4253">
                  <c:v>-4.2131926037718461</c:v>
                </c:pt>
                <c:pt idx="4254">
                  <c:v>7.2371128280063566</c:v>
                </c:pt>
                <c:pt idx="4255">
                  <c:v>6.6229079662299011</c:v>
                </c:pt>
                <c:pt idx="4256">
                  <c:v>7.2457041568831286</c:v>
                </c:pt>
                <c:pt idx="4257">
                  <c:v>6.7662025182383614</c:v>
                </c:pt>
                <c:pt idx="4258">
                  <c:v>-4.2200880738449671</c:v>
                </c:pt>
                <c:pt idx="4259">
                  <c:v>-3.8934008578490662</c:v>
                </c:pt>
                <c:pt idx="4260">
                  <c:v>0.14317260359549469</c:v>
                </c:pt>
                <c:pt idx="4261">
                  <c:v>-0.33530701546195291</c:v>
                </c:pt>
                <c:pt idx="4262">
                  <c:v>0.76371166675269075</c:v>
                </c:pt>
                <c:pt idx="4263">
                  <c:v>7.2750865353468193</c:v>
                </c:pt>
                <c:pt idx="4264">
                  <c:v>-0.27741922676302172</c:v>
                </c:pt>
                <c:pt idx="4265">
                  <c:v>-0.45218433977462402</c:v>
                </c:pt>
                <c:pt idx="4266">
                  <c:v>6.9368945922624974</c:v>
                </c:pt>
                <c:pt idx="4267">
                  <c:v>6.5380584021275272</c:v>
                </c:pt>
                <c:pt idx="4268">
                  <c:v>0.17061117570627959</c:v>
                </c:pt>
                <c:pt idx="4269">
                  <c:v>7.9612683484317159</c:v>
                </c:pt>
                <c:pt idx="4270">
                  <c:v>6.9207282042015867</c:v>
                </c:pt>
                <c:pt idx="4271">
                  <c:v>-0.11404640752186369</c:v>
                </c:pt>
                <c:pt idx="4272">
                  <c:v>-4.3416514858631459</c:v>
                </c:pt>
                <c:pt idx="4273">
                  <c:v>-5.418435664247559E-2</c:v>
                </c:pt>
                <c:pt idx="4274">
                  <c:v>-5.228086353200335</c:v>
                </c:pt>
                <c:pt idx="4275">
                  <c:v>-0.72171918521016887</c:v>
                </c:pt>
                <c:pt idx="4276">
                  <c:v>0.22353516018342709</c:v>
                </c:pt>
                <c:pt idx="4277">
                  <c:v>-4.0293952187585456</c:v>
                </c:pt>
                <c:pt idx="4278">
                  <c:v>7.2481323299969089</c:v>
                </c:pt>
                <c:pt idx="4279">
                  <c:v>0.91384390089340672</c:v>
                </c:pt>
                <c:pt idx="4280">
                  <c:v>0.67037058788626813</c:v>
                </c:pt>
                <c:pt idx="4281">
                  <c:v>7.2596364511922884</c:v>
                </c:pt>
                <c:pt idx="4282">
                  <c:v>-0.30215475262192187</c:v>
                </c:pt>
                <c:pt idx="4283">
                  <c:v>-0.484099361028553</c:v>
                </c:pt>
                <c:pt idx="4284">
                  <c:v>-3.0863448055597761E-2</c:v>
                </c:pt>
                <c:pt idx="4285">
                  <c:v>0.19623574969564811</c:v>
                </c:pt>
                <c:pt idx="4286">
                  <c:v>9.1246057022489224E-2</c:v>
                </c:pt>
                <c:pt idx="4287">
                  <c:v>6.5734559144069227</c:v>
                </c:pt>
                <c:pt idx="4288">
                  <c:v>8.2146381700715837E-2</c:v>
                </c:pt>
                <c:pt idx="4289">
                  <c:v>7.238873484612883</c:v>
                </c:pt>
                <c:pt idx="4290">
                  <c:v>0.7396948532382871</c:v>
                </c:pt>
                <c:pt idx="4291">
                  <c:v>7.9401866210224581</c:v>
                </c:pt>
                <c:pt idx="4292">
                  <c:v>-0.17203934012432801</c:v>
                </c:pt>
                <c:pt idx="4293">
                  <c:v>7.0577054865459976</c:v>
                </c:pt>
                <c:pt idx="4294">
                  <c:v>-0.35557303158067988</c:v>
                </c:pt>
                <c:pt idx="4295">
                  <c:v>-5.0849963895089081</c:v>
                </c:pt>
                <c:pt idx="4296">
                  <c:v>-4.7746050499888737</c:v>
                </c:pt>
                <c:pt idx="4297">
                  <c:v>-4.6958282838279652</c:v>
                </c:pt>
                <c:pt idx="4298">
                  <c:v>-0.5141720943423248</c:v>
                </c:pt>
                <c:pt idx="4299">
                  <c:v>0.1750032649060248</c:v>
                </c:pt>
                <c:pt idx="4300">
                  <c:v>8.2177604187126094E-2</c:v>
                </c:pt>
                <c:pt idx="4301">
                  <c:v>7.7188809183060503</c:v>
                </c:pt>
                <c:pt idx="4302">
                  <c:v>7.3333314252109103</c:v>
                </c:pt>
                <c:pt idx="4303">
                  <c:v>0.22082073492900089</c:v>
                </c:pt>
                <c:pt idx="4304">
                  <c:v>0.30697078089929491</c:v>
                </c:pt>
                <c:pt idx="4305">
                  <c:v>1.099577247991074E-2</c:v>
                </c:pt>
                <c:pt idx="4306">
                  <c:v>0.71156329524000106</c:v>
                </c:pt>
                <c:pt idx="4307">
                  <c:v>-4.9257380554308039</c:v>
                </c:pt>
                <c:pt idx="4308">
                  <c:v>0.67507374664462783</c:v>
                </c:pt>
                <c:pt idx="4309">
                  <c:v>-4.8525237051662584</c:v>
                </c:pt>
                <c:pt idx="4310">
                  <c:v>-5.1539851515418134</c:v>
                </c:pt>
                <c:pt idx="4311">
                  <c:v>-0.40723957418933709</c:v>
                </c:pt>
                <c:pt idx="4312">
                  <c:v>-3.6192101477777432</c:v>
                </c:pt>
                <c:pt idx="4313">
                  <c:v>0.1005352168534917</c:v>
                </c:pt>
                <c:pt idx="4314">
                  <c:v>-0.1138843617097928</c:v>
                </c:pt>
                <c:pt idx="4315">
                  <c:v>-0.2791217320454738</c:v>
                </c:pt>
                <c:pt idx="4316">
                  <c:v>-4.4685379229407687</c:v>
                </c:pt>
                <c:pt idx="4317">
                  <c:v>7.7550868131961419</c:v>
                </c:pt>
                <c:pt idx="4318">
                  <c:v>3.5857957110397867E-2</c:v>
                </c:pt>
                <c:pt idx="4319">
                  <c:v>-4.9265597950347866</c:v>
                </c:pt>
                <c:pt idx="4320">
                  <c:v>7.2745300420924366</c:v>
                </c:pt>
                <c:pt idx="4321">
                  <c:v>1.0370161903577699</c:v>
                </c:pt>
                <c:pt idx="4322">
                  <c:v>-0.4302855350738769</c:v>
                </c:pt>
                <c:pt idx="4323">
                  <c:v>7.2678573934677591</c:v>
                </c:pt>
                <c:pt idx="4324">
                  <c:v>-0.42599629842018472</c:v>
                </c:pt>
                <c:pt idx="4325">
                  <c:v>0.24861683885158301</c:v>
                </c:pt>
                <c:pt idx="4326">
                  <c:v>-0.30834426586541641</c:v>
                </c:pt>
                <c:pt idx="4327">
                  <c:v>7.5771200277078403</c:v>
                </c:pt>
                <c:pt idx="4328">
                  <c:v>0.32555532543745591</c:v>
                </c:pt>
                <c:pt idx="4329">
                  <c:v>-0.43215522658452871</c:v>
                </c:pt>
                <c:pt idx="4330">
                  <c:v>0.16581928725249789</c:v>
                </c:pt>
                <c:pt idx="4331">
                  <c:v>0.67483315060720528</c:v>
                </c:pt>
                <c:pt idx="4332">
                  <c:v>0.6433990615742875</c:v>
                </c:pt>
                <c:pt idx="4333">
                  <c:v>6.9581694131269396</c:v>
                </c:pt>
                <c:pt idx="4334">
                  <c:v>6.4566508712095692</c:v>
                </c:pt>
                <c:pt idx="4335">
                  <c:v>7.2819758560039656</c:v>
                </c:pt>
                <c:pt idx="4336">
                  <c:v>7.6117779547691056</c:v>
                </c:pt>
                <c:pt idx="4337">
                  <c:v>-4.4178756590913428</c:v>
                </c:pt>
                <c:pt idx="4338">
                  <c:v>-5.3131146498689814</c:v>
                </c:pt>
                <c:pt idx="4339">
                  <c:v>-4.4431132662267689</c:v>
                </c:pt>
                <c:pt idx="4340">
                  <c:v>7.5945196783008404</c:v>
                </c:pt>
                <c:pt idx="4341">
                  <c:v>0.49046105317598943</c:v>
                </c:pt>
                <c:pt idx="4342">
                  <c:v>0.20100615594930929</c:v>
                </c:pt>
                <c:pt idx="4343">
                  <c:v>7.7342039981121777</c:v>
                </c:pt>
                <c:pt idx="4344">
                  <c:v>0.28442108120295839</c:v>
                </c:pt>
                <c:pt idx="4345">
                  <c:v>0.112065476630351</c:v>
                </c:pt>
                <c:pt idx="4346">
                  <c:v>-5.0064440334921407</c:v>
                </c:pt>
                <c:pt idx="4347">
                  <c:v>-4.46878620955163</c:v>
                </c:pt>
                <c:pt idx="4348">
                  <c:v>0.57926251487286473</c:v>
                </c:pt>
                <c:pt idx="4349">
                  <c:v>7.2285282499912817</c:v>
                </c:pt>
                <c:pt idx="4350">
                  <c:v>0.52069189625788503</c:v>
                </c:pt>
                <c:pt idx="4351">
                  <c:v>-4.4349805818163928</c:v>
                </c:pt>
                <c:pt idx="4352">
                  <c:v>-4.4971297787307094</c:v>
                </c:pt>
                <c:pt idx="4353">
                  <c:v>0.65995275968544709</c:v>
                </c:pt>
                <c:pt idx="4354">
                  <c:v>8.0050756637286664</c:v>
                </c:pt>
                <c:pt idx="4355">
                  <c:v>7.6891071521726326</c:v>
                </c:pt>
                <c:pt idx="4356">
                  <c:v>0.77595113806073124</c:v>
                </c:pt>
                <c:pt idx="4357">
                  <c:v>7.67035844267361</c:v>
                </c:pt>
                <c:pt idx="4358">
                  <c:v>-0.85018825433097722</c:v>
                </c:pt>
                <c:pt idx="4359">
                  <c:v>7.4414057664971844</c:v>
                </c:pt>
                <c:pt idx="4360">
                  <c:v>6.3687348603227214</c:v>
                </c:pt>
                <c:pt idx="4361">
                  <c:v>-4.8497071261570186</c:v>
                </c:pt>
                <c:pt idx="4362">
                  <c:v>-0.21234013778420741</c:v>
                </c:pt>
                <c:pt idx="4363">
                  <c:v>7.8209166130048473</c:v>
                </c:pt>
                <c:pt idx="4364">
                  <c:v>-6.0967615592244617E-2</c:v>
                </c:pt>
                <c:pt idx="4365">
                  <c:v>8.0682980587126565</c:v>
                </c:pt>
                <c:pt idx="4366">
                  <c:v>-0.1053634519985728</c:v>
                </c:pt>
                <c:pt idx="4367">
                  <c:v>-5.3926307548065017E-2</c:v>
                </c:pt>
                <c:pt idx="4368">
                  <c:v>-0.4271016101063726</c:v>
                </c:pt>
                <c:pt idx="4369">
                  <c:v>7.6765352332345573</c:v>
                </c:pt>
                <c:pt idx="4370">
                  <c:v>-4.1801683880587293</c:v>
                </c:pt>
                <c:pt idx="4371">
                  <c:v>-0.2196191753513238</c:v>
                </c:pt>
                <c:pt idx="4372">
                  <c:v>0.17794584396587201</c:v>
                </c:pt>
                <c:pt idx="4373">
                  <c:v>4.5234462162988272E-2</c:v>
                </c:pt>
                <c:pt idx="4374">
                  <c:v>6.9691991362983297</c:v>
                </c:pt>
                <c:pt idx="4375">
                  <c:v>-3.689230816081968</c:v>
                </c:pt>
                <c:pt idx="4376">
                  <c:v>-4.9579822490716534</c:v>
                </c:pt>
                <c:pt idx="4377">
                  <c:v>0.28753347226641451</c:v>
                </c:pt>
                <c:pt idx="4378">
                  <c:v>7.0757675647605236</c:v>
                </c:pt>
                <c:pt idx="4379">
                  <c:v>0.48636319564504399</c:v>
                </c:pt>
                <c:pt idx="4380">
                  <c:v>7.2914517817008857</c:v>
                </c:pt>
                <c:pt idx="4381">
                  <c:v>-5.2408540033288764</c:v>
                </c:pt>
                <c:pt idx="4382">
                  <c:v>7.1332284184009493</c:v>
                </c:pt>
                <c:pt idx="4383">
                  <c:v>0.18243508006013631</c:v>
                </c:pt>
                <c:pt idx="4384">
                  <c:v>7.3500298236711092</c:v>
                </c:pt>
                <c:pt idx="4385">
                  <c:v>6.6076352481158107</c:v>
                </c:pt>
                <c:pt idx="4386">
                  <c:v>0.1421491840458792</c:v>
                </c:pt>
                <c:pt idx="4387">
                  <c:v>-4.332874601661219</c:v>
                </c:pt>
                <c:pt idx="4388">
                  <c:v>2.2172425619287551E-2</c:v>
                </c:pt>
                <c:pt idx="4389">
                  <c:v>6.91230480717158</c:v>
                </c:pt>
                <c:pt idx="4390">
                  <c:v>-4.280392366385942</c:v>
                </c:pt>
                <c:pt idx="4391">
                  <c:v>4.9933810964397703E-2</c:v>
                </c:pt>
                <c:pt idx="4392">
                  <c:v>7.4508955008105859</c:v>
                </c:pt>
                <c:pt idx="4393">
                  <c:v>0.50472511436229683</c:v>
                </c:pt>
                <c:pt idx="4394">
                  <c:v>7.3170626209557694</c:v>
                </c:pt>
                <c:pt idx="4395">
                  <c:v>0.82628538963510689</c:v>
                </c:pt>
                <c:pt idx="4396">
                  <c:v>7.1215352053578478</c:v>
                </c:pt>
                <c:pt idx="4397">
                  <c:v>7.1770174382760308</c:v>
                </c:pt>
                <c:pt idx="4398">
                  <c:v>0.41245507465223491</c:v>
                </c:pt>
                <c:pt idx="4399">
                  <c:v>-0.10838338630819699</c:v>
                </c:pt>
                <c:pt idx="4400">
                  <c:v>1.8767913809992331E-2</c:v>
                </c:pt>
                <c:pt idx="4401">
                  <c:v>7.856592978651368</c:v>
                </c:pt>
                <c:pt idx="4402">
                  <c:v>6.9476131023472512</c:v>
                </c:pt>
                <c:pt idx="4403">
                  <c:v>0.5746642221612418</c:v>
                </c:pt>
                <c:pt idx="4404">
                  <c:v>0.75293356046340332</c:v>
                </c:pt>
                <c:pt idx="4405">
                  <c:v>7.209805750784698E-2</c:v>
                </c:pt>
                <c:pt idx="4406">
                  <c:v>7.492146210244524</c:v>
                </c:pt>
                <c:pt idx="4407">
                  <c:v>7.9857450361716023</c:v>
                </c:pt>
                <c:pt idx="4408">
                  <c:v>-8.5700697447238683E-2</c:v>
                </c:pt>
                <c:pt idx="4409">
                  <c:v>0.34120897256716642</c:v>
                </c:pt>
                <c:pt idx="4410">
                  <c:v>-4.5152637208500606</c:v>
                </c:pt>
                <c:pt idx="4411">
                  <c:v>7.7400735037890991</c:v>
                </c:pt>
                <c:pt idx="4412">
                  <c:v>0.22459428087661351</c:v>
                </c:pt>
                <c:pt idx="4413">
                  <c:v>-3.8688135251548068E-3</c:v>
                </c:pt>
                <c:pt idx="4414">
                  <c:v>7.5956019744473284</c:v>
                </c:pt>
                <c:pt idx="4415">
                  <c:v>6.8880322398468419</c:v>
                </c:pt>
                <c:pt idx="4416">
                  <c:v>0.83672134289640543</c:v>
                </c:pt>
                <c:pt idx="4417">
                  <c:v>7.4779414001481701</c:v>
                </c:pt>
                <c:pt idx="4418">
                  <c:v>6.7912575329873954</c:v>
                </c:pt>
                <c:pt idx="4419">
                  <c:v>7.6925646192582624</c:v>
                </c:pt>
                <c:pt idx="4420">
                  <c:v>-4.6743416023823103</c:v>
                </c:pt>
                <c:pt idx="4421">
                  <c:v>-4.2708269052086436</c:v>
                </c:pt>
                <c:pt idx="4422">
                  <c:v>7.1909869332376042</c:v>
                </c:pt>
                <c:pt idx="4423">
                  <c:v>-5.4138843127318381</c:v>
                </c:pt>
                <c:pt idx="4424">
                  <c:v>-4.7095476839132253</c:v>
                </c:pt>
                <c:pt idx="4425">
                  <c:v>-4.4673742000422578</c:v>
                </c:pt>
                <c:pt idx="4426">
                  <c:v>-4.2866531364912506</c:v>
                </c:pt>
                <c:pt idx="4427">
                  <c:v>6.7833101888958112</c:v>
                </c:pt>
                <c:pt idx="4428">
                  <c:v>-0.1178755035866063</c:v>
                </c:pt>
                <c:pt idx="4429">
                  <c:v>7.131796827961872</c:v>
                </c:pt>
                <c:pt idx="4430">
                  <c:v>-0.67768362588948317</c:v>
                </c:pt>
                <c:pt idx="4431">
                  <c:v>0.34377711216842549</c:v>
                </c:pt>
                <c:pt idx="4432">
                  <c:v>0.69357160105322579</c:v>
                </c:pt>
                <c:pt idx="4433">
                  <c:v>7.1961728085511529</c:v>
                </c:pt>
                <c:pt idx="4434">
                  <c:v>7.5008363987282953</c:v>
                </c:pt>
                <c:pt idx="4435">
                  <c:v>-3.8608562162913249</c:v>
                </c:pt>
                <c:pt idx="4436">
                  <c:v>-0.29930652223644327</c:v>
                </c:pt>
                <c:pt idx="4437">
                  <c:v>7.9069729408528797</c:v>
                </c:pt>
                <c:pt idx="4438">
                  <c:v>-4.5094746045693794</c:v>
                </c:pt>
                <c:pt idx="4439">
                  <c:v>3.11704624835023E-2</c:v>
                </c:pt>
                <c:pt idx="4440">
                  <c:v>-3.6440136903034261</c:v>
                </c:pt>
                <c:pt idx="4441">
                  <c:v>0.71229851884968032</c:v>
                </c:pt>
                <c:pt idx="4442">
                  <c:v>-0.34330637851762907</c:v>
                </c:pt>
                <c:pt idx="4443">
                  <c:v>8.1250822511535468</c:v>
                </c:pt>
                <c:pt idx="4444">
                  <c:v>6.955011983696715</c:v>
                </c:pt>
                <c:pt idx="4445">
                  <c:v>9.5122332444567304E-2</c:v>
                </c:pt>
                <c:pt idx="4446">
                  <c:v>7.1862324651406446</c:v>
                </c:pt>
                <c:pt idx="4447">
                  <c:v>7.711718775819091</c:v>
                </c:pt>
                <c:pt idx="4448">
                  <c:v>6.8519951819129181</c:v>
                </c:pt>
                <c:pt idx="4449">
                  <c:v>-5.1661534369374893</c:v>
                </c:pt>
                <c:pt idx="4450">
                  <c:v>0.64472687095388348</c:v>
                </c:pt>
                <c:pt idx="4451">
                  <c:v>-4.4708607236123852</c:v>
                </c:pt>
                <c:pt idx="4452">
                  <c:v>-0.2363807870468034</c:v>
                </c:pt>
                <c:pt idx="4453">
                  <c:v>8.7023886788994725E-2</c:v>
                </c:pt>
                <c:pt idx="4454">
                  <c:v>-1.3708997185010761E-2</c:v>
                </c:pt>
                <c:pt idx="4455">
                  <c:v>7.3988173981846774</c:v>
                </c:pt>
                <c:pt idx="4456">
                  <c:v>7.074365544080595</c:v>
                </c:pt>
                <c:pt idx="4457">
                  <c:v>7.4432363542367153</c:v>
                </c:pt>
                <c:pt idx="4458">
                  <c:v>-4.2390164222628757</c:v>
                </c:pt>
                <c:pt idx="4459">
                  <c:v>7.097983003466074E-2</c:v>
                </c:pt>
                <c:pt idx="4460">
                  <c:v>-8.7047445536708401E-2</c:v>
                </c:pt>
                <c:pt idx="4461">
                  <c:v>6.9979980475026631</c:v>
                </c:pt>
                <c:pt idx="4462">
                  <c:v>-0.3476051273065805</c:v>
                </c:pt>
                <c:pt idx="4463">
                  <c:v>7.3362644421462333</c:v>
                </c:pt>
                <c:pt idx="4464">
                  <c:v>-4.7435034749281444</c:v>
                </c:pt>
                <c:pt idx="4465">
                  <c:v>0.67248918628850363</c:v>
                </c:pt>
                <c:pt idx="4466">
                  <c:v>0.30615008517524012</c:v>
                </c:pt>
                <c:pt idx="4467">
                  <c:v>-4.6716231416851572</c:v>
                </c:pt>
                <c:pt idx="4468">
                  <c:v>7.2507032775349716</c:v>
                </c:pt>
                <c:pt idx="4469">
                  <c:v>-0.12963426661443869</c:v>
                </c:pt>
                <c:pt idx="4470">
                  <c:v>9.9697588195663323E-2</c:v>
                </c:pt>
                <c:pt idx="4471">
                  <c:v>-4.008089748183556</c:v>
                </c:pt>
                <c:pt idx="4472">
                  <c:v>0.45735557825761292</c:v>
                </c:pt>
                <c:pt idx="4473">
                  <c:v>-3.8846588883734028</c:v>
                </c:pt>
                <c:pt idx="4474">
                  <c:v>7.1248466306252318</c:v>
                </c:pt>
                <c:pt idx="4475">
                  <c:v>-0.75128111078540327</c:v>
                </c:pt>
                <c:pt idx="4476">
                  <c:v>0.51840191394855872</c:v>
                </c:pt>
                <c:pt idx="4477">
                  <c:v>-4.2410181254936017</c:v>
                </c:pt>
                <c:pt idx="4478">
                  <c:v>0.1507621490166014</c:v>
                </c:pt>
                <c:pt idx="4479">
                  <c:v>0.15317290109477319</c:v>
                </c:pt>
                <c:pt idx="4480">
                  <c:v>7.27553184699347</c:v>
                </c:pt>
                <c:pt idx="4481">
                  <c:v>7.1710217660621796</c:v>
                </c:pt>
                <c:pt idx="4482">
                  <c:v>-4.1060075794970308</c:v>
                </c:pt>
                <c:pt idx="4483">
                  <c:v>-3.8121676546764371</c:v>
                </c:pt>
                <c:pt idx="4484">
                  <c:v>7.4680445790987431</c:v>
                </c:pt>
                <c:pt idx="4485">
                  <c:v>7.2442311027398878</c:v>
                </c:pt>
                <c:pt idx="4486">
                  <c:v>0.70680984309419381</c:v>
                </c:pt>
                <c:pt idx="4487">
                  <c:v>7.7669848767679017</c:v>
                </c:pt>
                <c:pt idx="4488">
                  <c:v>0.6840075208562959</c:v>
                </c:pt>
                <c:pt idx="4489">
                  <c:v>8.0612277870667128</c:v>
                </c:pt>
                <c:pt idx="4490">
                  <c:v>0.17415842979054511</c:v>
                </c:pt>
                <c:pt idx="4491">
                  <c:v>-0.34532678387514271</c:v>
                </c:pt>
                <c:pt idx="4492">
                  <c:v>0.1474526126317412</c:v>
                </c:pt>
                <c:pt idx="4493">
                  <c:v>7.3839548829631507</c:v>
                </c:pt>
                <c:pt idx="4494">
                  <c:v>-3.7783578717936108</c:v>
                </c:pt>
                <c:pt idx="4495">
                  <c:v>7.6767288035692367</c:v>
                </c:pt>
                <c:pt idx="4496">
                  <c:v>-4.4261848824568322</c:v>
                </c:pt>
                <c:pt idx="4497">
                  <c:v>6.5185117099639131E-2</c:v>
                </c:pt>
                <c:pt idx="4498">
                  <c:v>-4.7906193194178393</c:v>
                </c:pt>
                <c:pt idx="4499">
                  <c:v>-0.80153485352540943</c:v>
                </c:pt>
                <c:pt idx="4500">
                  <c:v>7.7464395314828858</c:v>
                </c:pt>
                <c:pt idx="4501">
                  <c:v>7.0440826941861223</c:v>
                </c:pt>
                <c:pt idx="4502">
                  <c:v>-8.8553492924857286E-2</c:v>
                </c:pt>
                <c:pt idx="4503">
                  <c:v>-1.678643954363267E-2</c:v>
                </c:pt>
                <c:pt idx="4504">
                  <c:v>-0.4311701114535802</c:v>
                </c:pt>
                <c:pt idx="4505">
                  <c:v>-4.0082414211838691</c:v>
                </c:pt>
                <c:pt idx="4506">
                  <c:v>-2.071990870811613E-2</c:v>
                </c:pt>
                <c:pt idx="4507">
                  <c:v>7.3056370923047922</c:v>
                </c:pt>
                <c:pt idx="4508">
                  <c:v>0.6048271271235296</c:v>
                </c:pt>
                <c:pt idx="4509">
                  <c:v>6.8936172380690861</c:v>
                </c:pt>
                <c:pt idx="4510">
                  <c:v>7.9252944920665799E-2</c:v>
                </c:pt>
                <c:pt idx="4511">
                  <c:v>-0.37518122315565289</c:v>
                </c:pt>
                <c:pt idx="4512">
                  <c:v>7.6326165914671726</c:v>
                </c:pt>
                <c:pt idx="4513">
                  <c:v>-9.6878502478419892E-2</c:v>
                </c:pt>
                <c:pt idx="4514">
                  <c:v>-0.59542730002993871</c:v>
                </c:pt>
                <c:pt idx="4515">
                  <c:v>6.4085911507313877</c:v>
                </c:pt>
                <c:pt idx="4516">
                  <c:v>0.19741540521044529</c:v>
                </c:pt>
                <c:pt idx="4517">
                  <c:v>7.1076967325219513</c:v>
                </c:pt>
                <c:pt idx="4518">
                  <c:v>7.1912172614783696</c:v>
                </c:pt>
                <c:pt idx="4519">
                  <c:v>6.4760646438322276</c:v>
                </c:pt>
                <c:pt idx="4520">
                  <c:v>0.77655367821064747</c:v>
                </c:pt>
                <c:pt idx="4521">
                  <c:v>0.3812816408313992</c:v>
                </c:pt>
                <c:pt idx="4522">
                  <c:v>1.8639865540498301E-2</c:v>
                </c:pt>
                <c:pt idx="4523">
                  <c:v>6.3419663542468889</c:v>
                </c:pt>
                <c:pt idx="4524">
                  <c:v>-4.5302593041328547E-2</c:v>
                </c:pt>
                <c:pt idx="4525">
                  <c:v>-5.0953850594072989</c:v>
                </c:pt>
                <c:pt idx="4526">
                  <c:v>0.1060223547313056</c:v>
                </c:pt>
                <c:pt idx="4527">
                  <c:v>0.41335191519876607</c:v>
                </c:pt>
                <c:pt idx="4528">
                  <c:v>-4.2320459605036724</c:v>
                </c:pt>
                <c:pt idx="4529">
                  <c:v>7.7281455343744154</c:v>
                </c:pt>
                <c:pt idx="4530">
                  <c:v>-0.5787576874251853</c:v>
                </c:pt>
                <c:pt idx="4531">
                  <c:v>-0.2445737861849849</c:v>
                </c:pt>
                <c:pt idx="4532">
                  <c:v>0.57164488597285712</c:v>
                </c:pt>
                <c:pt idx="4533">
                  <c:v>-0.54433293629942259</c:v>
                </c:pt>
                <c:pt idx="4534">
                  <c:v>0.44794945033724648</c:v>
                </c:pt>
                <c:pt idx="4535">
                  <c:v>-4.878781396279587</c:v>
                </c:pt>
                <c:pt idx="4536">
                  <c:v>5.5809954152554457E-2</c:v>
                </c:pt>
                <c:pt idx="4537">
                  <c:v>-0.13830541062490259</c:v>
                </c:pt>
                <c:pt idx="4538">
                  <c:v>7.8025851552767822</c:v>
                </c:pt>
                <c:pt idx="4539">
                  <c:v>0.27635252104698238</c:v>
                </c:pt>
                <c:pt idx="4540">
                  <c:v>0.44520312396484168</c:v>
                </c:pt>
                <c:pt idx="4541">
                  <c:v>7.237861315322907</c:v>
                </c:pt>
                <c:pt idx="4542">
                  <c:v>-4.515010159266482</c:v>
                </c:pt>
                <c:pt idx="4543">
                  <c:v>7.3694941218328749</c:v>
                </c:pt>
                <c:pt idx="4544">
                  <c:v>-0.73237149237861654</c:v>
                </c:pt>
                <c:pt idx="4545">
                  <c:v>-3.5481046269579228</c:v>
                </c:pt>
                <c:pt idx="4546">
                  <c:v>7.7905500585284662</c:v>
                </c:pt>
                <c:pt idx="4547">
                  <c:v>-4.686424377197743</c:v>
                </c:pt>
                <c:pt idx="4548">
                  <c:v>7.3612933823745612</c:v>
                </c:pt>
                <c:pt idx="4549">
                  <c:v>6.915294132624072</c:v>
                </c:pt>
                <c:pt idx="4550">
                  <c:v>-0.30326033887912679</c:v>
                </c:pt>
                <c:pt idx="4551">
                  <c:v>6.8151953653171384</c:v>
                </c:pt>
                <c:pt idx="4552">
                  <c:v>-4.6429551629698711</c:v>
                </c:pt>
                <c:pt idx="4553">
                  <c:v>7.8316275515042131</c:v>
                </c:pt>
                <c:pt idx="4554">
                  <c:v>-4.5287680522986324</c:v>
                </c:pt>
                <c:pt idx="4555">
                  <c:v>0.35877709046730027</c:v>
                </c:pt>
                <c:pt idx="4556">
                  <c:v>7.3295567529984753</c:v>
                </c:pt>
                <c:pt idx="4557">
                  <c:v>7.5307501310361946</c:v>
                </c:pt>
                <c:pt idx="4558">
                  <c:v>-4.3207871655039458</c:v>
                </c:pt>
                <c:pt idx="4559">
                  <c:v>-0.81157394565151675</c:v>
                </c:pt>
                <c:pt idx="4560">
                  <c:v>-0.31505467143853982</c:v>
                </c:pt>
                <c:pt idx="4561">
                  <c:v>0.1447445056352292</c:v>
                </c:pt>
                <c:pt idx="4562">
                  <c:v>-4.437837942178855</c:v>
                </c:pt>
                <c:pt idx="4563">
                  <c:v>-3.7168745180421219</c:v>
                </c:pt>
                <c:pt idx="4564">
                  <c:v>6.0678277180540557E-2</c:v>
                </c:pt>
                <c:pt idx="4565">
                  <c:v>-4.060280910983157</c:v>
                </c:pt>
                <c:pt idx="4566">
                  <c:v>0.32516372814230621</c:v>
                </c:pt>
                <c:pt idx="4567">
                  <c:v>-0.48755591805450288</c:v>
                </c:pt>
                <c:pt idx="4568">
                  <c:v>-0.4176014090840714</c:v>
                </c:pt>
                <c:pt idx="4569">
                  <c:v>-0.15767435934670829</c:v>
                </c:pt>
                <c:pt idx="4570">
                  <c:v>7.2909021202537012</c:v>
                </c:pt>
                <c:pt idx="4571">
                  <c:v>7.092456012209162</c:v>
                </c:pt>
                <c:pt idx="4572">
                  <c:v>0.26461325485562348</c:v>
                </c:pt>
                <c:pt idx="4573">
                  <c:v>0.14379480852205229</c:v>
                </c:pt>
                <c:pt idx="4574">
                  <c:v>-4.7879740294408073</c:v>
                </c:pt>
                <c:pt idx="4575">
                  <c:v>7.2208017296424671</c:v>
                </c:pt>
                <c:pt idx="4576">
                  <c:v>6.7167180917536546</c:v>
                </c:pt>
                <c:pt idx="4577">
                  <c:v>7.0374382080665692</c:v>
                </c:pt>
                <c:pt idx="4578">
                  <c:v>-4.5561496258872021</c:v>
                </c:pt>
                <c:pt idx="4579">
                  <c:v>0.15186786570984709</c:v>
                </c:pt>
                <c:pt idx="4580">
                  <c:v>9.4222555702494409E-2</c:v>
                </c:pt>
                <c:pt idx="4581">
                  <c:v>-4.5980855292060308E-2</c:v>
                </c:pt>
                <c:pt idx="4582">
                  <c:v>-4.483899502299443</c:v>
                </c:pt>
                <c:pt idx="4583">
                  <c:v>-5.0690281950045781</c:v>
                </c:pt>
                <c:pt idx="4584">
                  <c:v>7.4330713480186441</c:v>
                </c:pt>
                <c:pt idx="4585">
                  <c:v>-0.29105204916792099</c:v>
                </c:pt>
                <c:pt idx="4586">
                  <c:v>-4.2512086057609144</c:v>
                </c:pt>
                <c:pt idx="4587">
                  <c:v>0.1079460762711328</c:v>
                </c:pt>
                <c:pt idx="4588">
                  <c:v>-4.0897623120992099</c:v>
                </c:pt>
                <c:pt idx="4589">
                  <c:v>-4.2425383104284418</c:v>
                </c:pt>
                <c:pt idx="4590">
                  <c:v>1.3705373071703909E-3</c:v>
                </c:pt>
                <c:pt idx="4591">
                  <c:v>0.65050345643223451</c:v>
                </c:pt>
                <c:pt idx="4592">
                  <c:v>7.2584393055570704</c:v>
                </c:pt>
                <c:pt idx="4593">
                  <c:v>-0.67180816125280829</c:v>
                </c:pt>
                <c:pt idx="4594">
                  <c:v>6.4687704354330151</c:v>
                </c:pt>
                <c:pt idx="4595">
                  <c:v>0.59769860211400994</c:v>
                </c:pt>
                <c:pt idx="4596">
                  <c:v>-4.345316233422845</c:v>
                </c:pt>
                <c:pt idx="4597">
                  <c:v>7.1031293066520522</c:v>
                </c:pt>
                <c:pt idx="4598">
                  <c:v>6.6245424752876154</c:v>
                </c:pt>
                <c:pt idx="4599">
                  <c:v>0.1220104530129147</c:v>
                </c:pt>
                <c:pt idx="4600">
                  <c:v>-4.5349391410642328</c:v>
                </c:pt>
                <c:pt idx="4601">
                  <c:v>-4.1159992230332163</c:v>
                </c:pt>
                <c:pt idx="4602">
                  <c:v>7.2255172064144304</c:v>
                </c:pt>
                <c:pt idx="4603">
                  <c:v>-3.755113845502501</c:v>
                </c:pt>
                <c:pt idx="4604">
                  <c:v>-0.68851610112493133</c:v>
                </c:pt>
                <c:pt idx="4605">
                  <c:v>7.9960644051169902</c:v>
                </c:pt>
                <c:pt idx="4606">
                  <c:v>-0.32316777193126889</c:v>
                </c:pt>
                <c:pt idx="4607">
                  <c:v>-4.4960469996220711</c:v>
                </c:pt>
                <c:pt idx="4608">
                  <c:v>-0.62316316995945509</c:v>
                </c:pt>
                <c:pt idx="4609">
                  <c:v>0.47687221620743331</c:v>
                </c:pt>
                <c:pt idx="4610">
                  <c:v>7.7579846148525951</c:v>
                </c:pt>
                <c:pt idx="4611">
                  <c:v>-4.5192706781544771</c:v>
                </c:pt>
                <c:pt idx="4612">
                  <c:v>7.7000219331795723</c:v>
                </c:pt>
                <c:pt idx="4613">
                  <c:v>1.045433060168057</c:v>
                </c:pt>
                <c:pt idx="4614">
                  <c:v>0.38325105161790018</c:v>
                </c:pt>
                <c:pt idx="4615">
                  <c:v>7.3081584702449378</c:v>
                </c:pt>
                <c:pt idx="4616">
                  <c:v>6.4941724694562906</c:v>
                </c:pt>
                <c:pt idx="4617">
                  <c:v>7.2522482870531721</c:v>
                </c:pt>
                <c:pt idx="4618">
                  <c:v>5.1061965176656392E-2</c:v>
                </c:pt>
                <c:pt idx="4619">
                  <c:v>6.4092999964866548</c:v>
                </c:pt>
                <c:pt idx="4620">
                  <c:v>-0.14494965219628059</c:v>
                </c:pt>
                <c:pt idx="4621">
                  <c:v>6.018702295588492E-2</c:v>
                </c:pt>
                <c:pt idx="4622">
                  <c:v>-0.79028972544457721</c:v>
                </c:pt>
                <c:pt idx="4623">
                  <c:v>-4.049462144605231</c:v>
                </c:pt>
                <c:pt idx="4624">
                  <c:v>7.0964890096009006</c:v>
                </c:pt>
                <c:pt idx="4625">
                  <c:v>2.2716901299438898E-2</c:v>
                </c:pt>
                <c:pt idx="4626">
                  <c:v>-0.36078105223172791</c:v>
                </c:pt>
                <c:pt idx="4627">
                  <c:v>7.6016029285466571</c:v>
                </c:pt>
                <c:pt idx="4628">
                  <c:v>6.7203551703792508</c:v>
                </c:pt>
                <c:pt idx="4629">
                  <c:v>-6.1707492589953339E-2</c:v>
                </c:pt>
                <c:pt idx="4630">
                  <c:v>-3.586252953790376</c:v>
                </c:pt>
                <c:pt idx="4631">
                  <c:v>-4.0204846981310558</c:v>
                </c:pt>
                <c:pt idx="4632">
                  <c:v>-3.9624864518342302</c:v>
                </c:pt>
                <c:pt idx="4633">
                  <c:v>4.0393805700725052E-2</c:v>
                </c:pt>
                <c:pt idx="4634">
                  <c:v>0.8057175991048664</c:v>
                </c:pt>
                <c:pt idx="4635">
                  <c:v>7.2685596387445504</c:v>
                </c:pt>
                <c:pt idx="4636">
                  <c:v>-4.708035233664992</c:v>
                </c:pt>
                <c:pt idx="4637">
                  <c:v>6.292143184678797</c:v>
                </c:pt>
                <c:pt idx="4638">
                  <c:v>6.5640306001020123</c:v>
                </c:pt>
                <c:pt idx="4639">
                  <c:v>-6.5741167001072104E-2</c:v>
                </c:pt>
                <c:pt idx="4640">
                  <c:v>0.2162450340188701</c:v>
                </c:pt>
                <c:pt idx="4641">
                  <c:v>-0.29106842874631672</c:v>
                </c:pt>
                <c:pt idx="4642">
                  <c:v>0.29599173337804691</c:v>
                </c:pt>
                <c:pt idx="4643">
                  <c:v>7.7183795570698646</c:v>
                </c:pt>
                <c:pt idx="4644">
                  <c:v>7.7436771675193281</c:v>
                </c:pt>
                <c:pt idx="4645">
                  <c:v>-4.5317098342632249</c:v>
                </c:pt>
                <c:pt idx="4646">
                  <c:v>5.8984566492400192E-2</c:v>
                </c:pt>
                <c:pt idx="4647">
                  <c:v>-0.42571229397506111</c:v>
                </c:pt>
                <c:pt idx="4648">
                  <c:v>6.9669121528823963</c:v>
                </c:pt>
                <c:pt idx="4649">
                  <c:v>-6.1349193999476581E-2</c:v>
                </c:pt>
                <c:pt idx="4650">
                  <c:v>-3.5246741258156429</c:v>
                </c:pt>
                <c:pt idx="4651">
                  <c:v>0.63497297991163493</c:v>
                </c:pt>
                <c:pt idx="4652">
                  <c:v>0.6363523338894651</c:v>
                </c:pt>
                <c:pt idx="4653">
                  <c:v>0.20713892870387379</c:v>
                </c:pt>
                <c:pt idx="4654">
                  <c:v>-5.2077032160247922</c:v>
                </c:pt>
                <c:pt idx="4655">
                  <c:v>0.58052316283743144</c:v>
                </c:pt>
                <c:pt idx="4656">
                  <c:v>0.1208301025531056</c:v>
                </c:pt>
                <c:pt idx="4657">
                  <c:v>5.7886432824949541E-5</c:v>
                </c:pt>
                <c:pt idx="4658">
                  <c:v>7.2610613714576786</c:v>
                </c:pt>
                <c:pt idx="4659">
                  <c:v>0.21260251859923579</c:v>
                </c:pt>
                <c:pt idx="4660">
                  <c:v>-0.20534583893597819</c:v>
                </c:pt>
                <c:pt idx="4661">
                  <c:v>-4.4245601865302726</c:v>
                </c:pt>
                <c:pt idx="4662">
                  <c:v>-4.7350678023991692</c:v>
                </c:pt>
                <c:pt idx="4663">
                  <c:v>0.12904005544361979</c:v>
                </c:pt>
                <c:pt idx="4664">
                  <c:v>-3.6314320384282941</c:v>
                </c:pt>
                <c:pt idx="4665">
                  <c:v>0.29787241043695029</c:v>
                </c:pt>
                <c:pt idx="4666">
                  <c:v>0.17177635651836209</c:v>
                </c:pt>
                <c:pt idx="4667">
                  <c:v>-4.2280863704666799E-2</c:v>
                </c:pt>
                <c:pt idx="4668">
                  <c:v>0.49134493321590428</c:v>
                </c:pt>
                <c:pt idx="4669">
                  <c:v>-0.42436462507373812</c:v>
                </c:pt>
                <c:pt idx="4670">
                  <c:v>-0.1074110581822376</c:v>
                </c:pt>
                <c:pt idx="4671">
                  <c:v>7.743215140844975</c:v>
                </c:pt>
                <c:pt idx="4672">
                  <c:v>-4.2488678071606616</c:v>
                </c:pt>
                <c:pt idx="4673">
                  <c:v>0.13158729628909971</c:v>
                </c:pt>
                <c:pt idx="4674">
                  <c:v>-3.963365988164584</c:v>
                </c:pt>
                <c:pt idx="4675">
                  <c:v>7.0993421707021618</c:v>
                </c:pt>
                <c:pt idx="4676">
                  <c:v>-4.5042939848686174</c:v>
                </c:pt>
                <c:pt idx="4677">
                  <c:v>6.4576762489952753</c:v>
                </c:pt>
                <c:pt idx="4678">
                  <c:v>6.4652645033733807</c:v>
                </c:pt>
                <c:pt idx="4679">
                  <c:v>0.63165796284977949</c:v>
                </c:pt>
                <c:pt idx="4680">
                  <c:v>7.568960895471692</c:v>
                </c:pt>
                <c:pt idx="4681">
                  <c:v>6.9127084864101569</c:v>
                </c:pt>
                <c:pt idx="4682">
                  <c:v>0.26647285813499139</c:v>
                </c:pt>
                <c:pt idx="4683">
                  <c:v>-3.9278347538602709</c:v>
                </c:pt>
                <c:pt idx="4684">
                  <c:v>0.23260226614133911</c:v>
                </c:pt>
                <c:pt idx="4685">
                  <c:v>5.5294460233558017E-2</c:v>
                </c:pt>
                <c:pt idx="4686">
                  <c:v>-2.204471094157168E-2</c:v>
                </c:pt>
                <c:pt idx="4687">
                  <c:v>6.946174775242655</c:v>
                </c:pt>
                <c:pt idx="4688">
                  <c:v>-4.8327706650819371</c:v>
                </c:pt>
                <c:pt idx="4689">
                  <c:v>7.8597022334603936</c:v>
                </c:pt>
                <c:pt idx="4690">
                  <c:v>7.1513299632381191</c:v>
                </c:pt>
                <c:pt idx="4691">
                  <c:v>-0.60141243770837793</c:v>
                </c:pt>
                <c:pt idx="4692">
                  <c:v>7.3713196898523847</c:v>
                </c:pt>
                <c:pt idx="4693">
                  <c:v>7.2660508829500898</c:v>
                </c:pt>
                <c:pt idx="4694">
                  <c:v>-4.100233836244076</c:v>
                </c:pt>
                <c:pt idx="4695">
                  <c:v>0.18863787524868189</c:v>
                </c:pt>
                <c:pt idx="4696">
                  <c:v>-3.9747632055688249</c:v>
                </c:pt>
                <c:pt idx="4697">
                  <c:v>7.4678443717412497</c:v>
                </c:pt>
                <c:pt idx="4698">
                  <c:v>0.34994569062665348</c:v>
                </c:pt>
                <c:pt idx="4699">
                  <c:v>-5.3441729514167253</c:v>
                </c:pt>
                <c:pt idx="4700">
                  <c:v>-6.4123316539211994E-2</c:v>
                </c:pt>
                <c:pt idx="4701">
                  <c:v>-5.2988694537871321</c:v>
                </c:pt>
                <c:pt idx="4702">
                  <c:v>0.80710627128790136</c:v>
                </c:pt>
                <c:pt idx="4703">
                  <c:v>7.6214631976650367</c:v>
                </c:pt>
                <c:pt idx="4704">
                  <c:v>6.7568901816065328</c:v>
                </c:pt>
                <c:pt idx="4705">
                  <c:v>6.6740197324893824</c:v>
                </c:pt>
                <c:pt idx="4706">
                  <c:v>-0.1244591164833426</c:v>
                </c:pt>
                <c:pt idx="4707">
                  <c:v>-0.57974075890689503</c:v>
                </c:pt>
                <c:pt idx="4708">
                  <c:v>7.986175397177659</c:v>
                </c:pt>
                <c:pt idx="4709">
                  <c:v>6.4051069971095229</c:v>
                </c:pt>
                <c:pt idx="4710">
                  <c:v>0.72343848389900833</c:v>
                </c:pt>
                <c:pt idx="4711">
                  <c:v>-0.22716856307613459</c:v>
                </c:pt>
                <c:pt idx="4712">
                  <c:v>-4.4007366951327072</c:v>
                </c:pt>
                <c:pt idx="4713">
                  <c:v>7.51507123402149</c:v>
                </c:pt>
                <c:pt idx="4714">
                  <c:v>7.6567907408771543</c:v>
                </c:pt>
                <c:pt idx="4715">
                  <c:v>0.93116689602829072</c:v>
                </c:pt>
                <c:pt idx="4716">
                  <c:v>-4.3794399194844784</c:v>
                </c:pt>
                <c:pt idx="4717">
                  <c:v>-4.8944019328644348</c:v>
                </c:pt>
                <c:pt idx="4718">
                  <c:v>-0.63506635013604518</c:v>
                </c:pt>
                <c:pt idx="4719">
                  <c:v>-4.1222268023471997</c:v>
                </c:pt>
                <c:pt idx="4720">
                  <c:v>0.12698491323419661</c:v>
                </c:pt>
                <c:pt idx="4721">
                  <c:v>-4.448311071620874</c:v>
                </c:pt>
                <c:pt idx="4722">
                  <c:v>6.8878622750424858</c:v>
                </c:pt>
                <c:pt idx="4723">
                  <c:v>-0.32681805629374661</c:v>
                </c:pt>
                <c:pt idx="4724">
                  <c:v>-4.4727388674004862</c:v>
                </c:pt>
                <c:pt idx="4725">
                  <c:v>7.4189454212215393</c:v>
                </c:pt>
                <c:pt idx="4726">
                  <c:v>7.2373596952804604</c:v>
                </c:pt>
                <c:pt idx="4727">
                  <c:v>7.3857366733479584</c:v>
                </c:pt>
                <c:pt idx="4728">
                  <c:v>7.2489670416702872</c:v>
                </c:pt>
                <c:pt idx="4729">
                  <c:v>-3.9295157609108071</c:v>
                </c:pt>
                <c:pt idx="4730">
                  <c:v>0.1718686816853337</c:v>
                </c:pt>
                <c:pt idx="4731">
                  <c:v>7.3777251579504552</c:v>
                </c:pt>
                <c:pt idx="4732">
                  <c:v>7.5440722247037897</c:v>
                </c:pt>
                <c:pt idx="4733">
                  <c:v>6.7261367880745118</c:v>
                </c:pt>
                <c:pt idx="4734">
                  <c:v>7.2882605559488267</c:v>
                </c:pt>
                <c:pt idx="4735">
                  <c:v>7.2892873595477097</c:v>
                </c:pt>
                <c:pt idx="4736">
                  <c:v>-5.0026606686878674</c:v>
                </c:pt>
                <c:pt idx="4737">
                  <c:v>7.2401991122822986</c:v>
                </c:pt>
                <c:pt idx="4738">
                  <c:v>7.5251796657832353</c:v>
                </c:pt>
                <c:pt idx="4739">
                  <c:v>0.36236780480362729</c:v>
                </c:pt>
                <c:pt idx="4740">
                  <c:v>-4.41206595584912</c:v>
                </c:pt>
                <c:pt idx="4741">
                  <c:v>-1.129374115179403E-2</c:v>
                </c:pt>
                <c:pt idx="4742">
                  <c:v>7.4936677933003644</c:v>
                </c:pt>
                <c:pt idx="4743">
                  <c:v>-4.4046329597300558</c:v>
                </c:pt>
                <c:pt idx="4744">
                  <c:v>0.84987472778662254</c:v>
                </c:pt>
                <c:pt idx="4745">
                  <c:v>7.3326556394780633</c:v>
                </c:pt>
                <c:pt idx="4746">
                  <c:v>-5.0097558137638831</c:v>
                </c:pt>
                <c:pt idx="4747">
                  <c:v>7.3698115814465099</c:v>
                </c:pt>
                <c:pt idx="4748">
                  <c:v>-4.5827413716790764</c:v>
                </c:pt>
                <c:pt idx="4749">
                  <c:v>6.905309729085797</c:v>
                </c:pt>
                <c:pt idx="4750">
                  <c:v>0.76154003648637647</c:v>
                </c:pt>
                <c:pt idx="4751">
                  <c:v>-2.8014538506571721E-2</c:v>
                </c:pt>
                <c:pt idx="4752">
                  <c:v>7.7803047995812724</c:v>
                </c:pt>
                <c:pt idx="4753">
                  <c:v>6.3058745384164876</c:v>
                </c:pt>
                <c:pt idx="4754">
                  <c:v>7.4018377769108969</c:v>
                </c:pt>
                <c:pt idx="4755">
                  <c:v>7.481402102550196</c:v>
                </c:pt>
                <c:pt idx="4756">
                  <c:v>6.961696127502802</c:v>
                </c:pt>
                <c:pt idx="4757">
                  <c:v>7.0178424301195976</c:v>
                </c:pt>
                <c:pt idx="4758">
                  <c:v>7.1129064010878684</c:v>
                </c:pt>
                <c:pt idx="4759">
                  <c:v>0.26481298864317082</c:v>
                </c:pt>
                <c:pt idx="4760">
                  <c:v>6.9122930775026212</c:v>
                </c:pt>
                <c:pt idx="4761">
                  <c:v>7.2886658220251563</c:v>
                </c:pt>
                <c:pt idx="4762">
                  <c:v>-0.3151952528152977</c:v>
                </c:pt>
                <c:pt idx="4763">
                  <c:v>7.3521538526354417</c:v>
                </c:pt>
                <c:pt idx="4764">
                  <c:v>0.18060194132950511</c:v>
                </c:pt>
                <c:pt idx="4765">
                  <c:v>0.34510098508283249</c:v>
                </c:pt>
                <c:pt idx="4766">
                  <c:v>-3.62266371585409</c:v>
                </c:pt>
                <c:pt idx="4767">
                  <c:v>7.2264664187363046</c:v>
                </c:pt>
                <c:pt idx="4768">
                  <c:v>-3.893019742863236</c:v>
                </c:pt>
                <c:pt idx="4769">
                  <c:v>7.6563073873152492</c:v>
                </c:pt>
                <c:pt idx="4770">
                  <c:v>-4.4504109210101293</c:v>
                </c:pt>
                <c:pt idx="4771">
                  <c:v>7.6468296098848079</c:v>
                </c:pt>
                <c:pt idx="4772">
                  <c:v>0.37169891122520538</c:v>
                </c:pt>
                <c:pt idx="4773">
                  <c:v>0.30759272457173881</c:v>
                </c:pt>
                <c:pt idx="4774">
                  <c:v>0.21412055375069469</c:v>
                </c:pt>
                <c:pt idx="4775">
                  <c:v>-0.60998027958096468</c:v>
                </c:pt>
                <c:pt idx="4776">
                  <c:v>-4.3042669552998998</c:v>
                </c:pt>
                <c:pt idx="4777">
                  <c:v>6.5844209406320822</c:v>
                </c:pt>
                <c:pt idx="4778">
                  <c:v>7.2325542131770124</c:v>
                </c:pt>
                <c:pt idx="4779">
                  <c:v>7.6287066418573177</c:v>
                </c:pt>
                <c:pt idx="4780">
                  <c:v>-4.4763163956228791</c:v>
                </c:pt>
                <c:pt idx="4781">
                  <c:v>7.7197182462920919</c:v>
                </c:pt>
                <c:pt idx="4782">
                  <c:v>0.55522049956535069</c:v>
                </c:pt>
                <c:pt idx="4783">
                  <c:v>0.30270707096843918</c:v>
                </c:pt>
                <c:pt idx="4784">
                  <c:v>-2.6535051969970119E-2</c:v>
                </c:pt>
                <c:pt idx="4785">
                  <c:v>-4.9335313824144507</c:v>
                </c:pt>
                <c:pt idx="4786">
                  <c:v>0.1010182091380474</c:v>
                </c:pt>
                <c:pt idx="4787">
                  <c:v>7.3808367958106462</c:v>
                </c:pt>
                <c:pt idx="4788">
                  <c:v>-0.42408142851614222</c:v>
                </c:pt>
                <c:pt idx="4789">
                  <c:v>-0.66199915759515449</c:v>
                </c:pt>
                <c:pt idx="4790">
                  <c:v>7.4342656082038436</c:v>
                </c:pt>
                <c:pt idx="4791">
                  <c:v>-3.7558449386770989</c:v>
                </c:pt>
                <c:pt idx="4792">
                  <c:v>-0.70198007128270012</c:v>
                </c:pt>
                <c:pt idx="4793">
                  <c:v>7.1598980548784041</c:v>
                </c:pt>
                <c:pt idx="4794">
                  <c:v>-5.2565910485379366</c:v>
                </c:pt>
                <c:pt idx="4795">
                  <c:v>1.540274968904197E-2</c:v>
                </c:pt>
                <c:pt idx="4796">
                  <c:v>-0.62666269854296763</c:v>
                </c:pt>
                <c:pt idx="4797">
                  <c:v>-4.4073372684194254</c:v>
                </c:pt>
                <c:pt idx="4798">
                  <c:v>0.3070329639101812</c:v>
                </c:pt>
                <c:pt idx="4799">
                  <c:v>0.5293565648966867</c:v>
                </c:pt>
                <c:pt idx="4800">
                  <c:v>-8.6190794815934196E-3</c:v>
                </c:pt>
                <c:pt idx="4801">
                  <c:v>0.40857868923873952</c:v>
                </c:pt>
                <c:pt idx="4802">
                  <c:v>8.1252388185244531</c:v>
                </c:pt>
                <c:pt idx="4803">
                  <c:v>6.524204262916526</c:v>
                </c:pt>
                <c:pt idx="4804">
                  <c:v>0.4878822747718411</c:v>
                </c:pt>
                <c:pt idx="4805">
                  <c:v>-0.63646357486646776</c:v>
                </c:pt>
                <c:pt idx="4806">
                  <c:v>-2.6065840044370191E-2</c:v>
                </c:pt>
                <c:pt idx="4807">
                  <c:v>-1.80412134532206E-2</c:v>
                </c:pt>
                <c:pt idx="4808">
                  <c:v>-4.1936886384462202</c:v>
                </c:pt>
                <c:pt idx="4809">
                  <c:v>7.3125652400095911</c:v>
                </c:pt>
                <c:pt idx="4810">
                  <c:v>8.226717962387923</c:v>
                </c:pt>
                <c:pt idx="4811">
                  <c:v>7.5399303438458896</c:v>
                </c:pt>
                <c:pt idx="4812">
                  <c:v>-4.4111171888988432</c:v>
                </c:pt>
                <c:pt idx="4813">
                  <c:v>7.2447032919776619</c:v>
                </c:pt>
                <c:pt idx="4814">
                  <c:v>9.0513016966133203E-3</c:v>
                </c:pt>
                <c:pt idx="4815">
                  <c:v>0.28815344572951962</c:v>
                </c:pt>
                <c:pt idx="4816">
                  <c:v>-4.1414434537132667</c:v>
                </c:pt>
                <c:pt idx="4817">
                  <c:v>-0.61513564258509157</c:v>
                </c:pt>
                <c:pt idx="4818">
                  <c:v>7.4809163321095182</c:v>
                </c:pt>
                <c:pt idx="4819">
                  <c:v>0.39364514706248088</c:v>
                </c:pt>
                <c:pt idx="4820">
                  <c:v>-4.9106882803839049</c:v>
                </c:pt>
                <c:pt idx="4821">
                  <c:v>6.4695005126221456</c:v>
                </c:pt>
                <c:pt idx="4822">
                  <c:v>7.5484859649378819</c:v>
                </c:pt>
                <c:pt idx="4823">
                  <c:v>7.6114268353012537</c:v>
                </c:pt>
                <c:pt idx="4824">
                  <c:v>-4.3982873628027708</c:v>
                </c:pt>
                <c:pt idx="4825">
                  <c:v>-4.6284030457845544</c:v>
                </c:pt>
                <c:pt idx="4826">
                  <c:v>0.19215409172579109</c:v>
                </c:pt>
                <c:pt idx="4827">
                  <c:v>7.2052175864957917</c:v>
                </c:pt>
                <c:pt idx="4828">
                  <c:v>7.1271782935198393</c:v>
                </c:pt>
                <c:pt idx="4829">
                  <c:v>-4.2894896186839144</c:v>
                </c:pt>
                <c:pt idx="4830">
                  <c:v>6.8920151407747108</c:v>
                </c:pt>
                <c:pt idx="4831">
                  <c:v>7.5736183346462234</c:v>
                </c:pt>
                <c:pt idx="4832">
                  <c:v>-0.62552014086154428</c:v>
                </c:pt>
                <c:pt idx="4833">
                  <c:v>5.9105740733234012E-2</c:v>
                </c:pt>
                <c:pt idx="4834">
                  <c:v>7.3563854880885744</c:v>
                </c:pt>
                <c:pt idx="4835">
                  <c:v>7.2145018900635423</c:v>
                </c:pt>
                <c:pt idx="4836">
                  <c:v>6.6237718863256951</c:v>
                </c:pt>
                <c:pt idx="4837">
                  <c:v>0.63531942013346054</c:v>
                </c:pt>
                <c:pt idx="4838">
                  <c:v>6.8499655281990561</c:v>
                </c:pt>
                <c:pt idx="4839">
                  <c:v>0.27463243041711022</c:v>
                </c:pt>
                <c:pt idx="4840">
                  <c:v>-4.8128598563460807</c:v>
                </c:pt>
                <c:pt idx="4841">
                  <c:v>-1.6858464550611799E-2</c:v>
                </c:pt>
                <c:pt idx="4842">
                  <c:v>7.3307241462965793</c:v>
                </c:pt>
                <c:pt idx="4843">
                  <c:v>7.2833192226125574</c:v>
                </c:pt>
                <c:pt idx="4844">
                  <c:v>-4.4794483636462052</c:v>
                </c:pt>
                <c:pt idx="4845">
                  <c:v>0.1141153815789777</c:v>
                </c:pt>
                <c:pt idx="4846">
                  <c:v>-1.2149746052404349E-2</c:v>
                </c:pt>
                <c:pt idx="4847">
                  <c:v>0.26837643123420829</c:v>
                </c:pt>
                <c:pt idx="4848">
                  <c:v>-5.3071598509353262</c:v>
                </c:pt>
                <c:pt idx="4849">
                  <c:v>0.81130821601153191</c:v>
                </c:pt>
                <c:pt idx="4850">
                  <c:v>7.2463441609025487</c:v>
                </c:pt>
                <c:pt idx="4851">
                  <c:v>7.0493600709340853</c:v>
                </c:pt>
                <c:pt idx="4852">
                  <c:v>-4.9472203372269421</c:v>
                </c:pt>
                <c:pt idx="4853">
                  <c:v>0.2632704657540631</c:v>
                </c:pt>
                <c:pt idx="4854">
                  <c:v>7.088404804577241</c:v>
                </c:pt>
                <c:pt idx="4855">
                  <c:v>-4.0499507181169152</c:v>
                </c:pt>
                <c:pt idx="4856">
                  <c:v>-0.5312353578355965</c:v>
                </c:pt>
                <c:pt idx="4857">
                  <c:v>-3.6176968971192398</c:v>
                </c:pt>
                <c:pt idx="4858">
                  <c:v>-0.15996381580685259</c:v>
                </c:pt>
                <c:pt idx="4859">
                  <c:v>7.2332701060925668</c:v>
                </c:pt>
                <c:pt idx="4860">
                  <c:v>-4.4035058578377866</c:v>
                </c:pt>
                <c:pt idx="4861">
                  <c:v>-5.2001113874102001E-2</c:v>
                </c:pt>
                <c:pt idx="4862">
                  <c:v>-5.0192877571888497</c:v>
                </c:pt>
                <c:pt idx="4863">
                  <c:v>6.3882845895322564</c:v>
                </c:pt>
                <c:pt idx="4864">
                  <c:v>-5.4147552211541976</c:v>
                </c:pt>
                <c:pt idx="4865">
                  <c:v>6.6417572682853123</c:v>
                </c:pt>
                <c:pt idx="4866">
                  <c:v>7.5460165312381751</c:v>
                </c:pt>
                <c:pt idx="4867">
                  <c:v>0.13232920439127241</c:v>
                </c:pt>
                <c:pt idx="4868">
                  <c:v>6.6510783458926803E-2</c:v>
                </c:pt>
                <c:pt idx="4869">
                  <c:v>0.15539928379940379</c:v>
                </c:pt>
                <c:pt idx="4870">
                  <c:v>7.6593125044437604</c:v>
                </c:pt>
                <c:pt idx="4871">
                  <c:v>-0.17633130087375831</c:v>
                </c:pt>
                <c:pt idx="4872">
                  <c:v>-0.58850668153690022</c:v>
                </c:pt>
                <c:pt idx="4873">
                  <c:v>-4.5038680302296736</c:v>
                </c:pt>
                <c:pt idx="4874">
                  <c:v>7.2347939425217742</c:v>
                </c:pt>
                <c:pt idx="4875">
                  <c:v>7.2403105588956356</c:v>
                </c:pt>
                <c:pt idx="4876">
                  <c:v>-3.9098396725750009</c:v>
                </c:pt>
                <c:pt idx="4877">
                  <c:v>-0.14769688986942359</c:v>
                </c:pt>
                <c:pt idx="4878">
                  <c:v>-4.226000028680204</c:v>
                </c:pt>
                <c:pt idx="4879">
                  <c:v>6.308811301928686</c:v>
                </c:pt>
                <c:pt idx="4880">
                  <c:v>-0.1136246485383908</c:v>
                </c:pt>
                <c:pt idx="4881">
                  <c:v>9.3906925445349135E-2</c:v>
                </c:pt>
                <c:pt idx="4882">
                  <c:v>7.7064823913746414</c:v>
                </c:pt>
                <c:pt idx="4883">
                  <c:v>6.9620041366303367</c:v>
                </c:pt>
                <c:pt idx="4884">
                  <c:v>-4.0163631544681513</c:v>
                </c:pt>
                <c:pt idx="4885">
                  <c:v>0.23818450424071899</c:v>
                </c:pt>
                <c:pt idx="4886">
                  <c:v>0.26888561628399571</c:v>
                </c:pt>
                <c:pt idx="4887">
                  <c:v>4.4946107149803849E-2</c:v>
                </c:pt>
                <c:pt idx="4888">
                  <c:v>8.1458234379609902</c:v>
                </c:pt>
                <c:pt idx="4889">
                  <c:v>0.39221600254277911</c:v>
                </c:pt>
                <c:pt idx="4890">
                  <c:v>6.7560958941241006E-2</c:v>
                </c:pt>
                <c:pt idx="4891">
                  <c:v>-0.11585768819634509</c:v>
                </c:pt>
                <c:pt idx="4892">
                  <c:v>0.80354145461892235</c:v>
                </c:pt>
                <c:pt idx="4893">
                  <c:v>3.0906075745253642E-2</c:v>
                </c:pt>
                <c:pt idx="4894">
                  <c:v>0.1323328406788912</c:v>
                </c:pt>
                <c:pt idx="4895">
                  <c:v>7.6210025541672914</c:v>
                </c:pt>
                <c:pt idx="4896">
                  <c:v>-4.8606074876684904</c:v>
                </c:pt>
                <c:pt idx="4897">
                  <c:v>0.45522426144339728</c:v>
                </c:pt>
                <c:pt idx="4898">
                  <c:v>7.0830147934581191</c:v>
                </c:pt>
                <c:pt idx="4899">
                  <c:v>0.44144473363846543</c:v>
                </c:pt>
                <c:pt idx="4900">
                  <c:v>0.70505961642270709</c:v>
                </c:pt>
                <c:pt idx="4901">
                  <c:v>0.32803662327910749</c:v>
                </c:pt>
                <c:pt idx="4902">
                  <c:v>-0.48246071164242582</c:v>
                </c:pt>
                <c:pt idx="4903">
                  <c:v>0.915162341525946</c:v>
                </c:pt>
                <c:pt idx="4904">
                  <c:v>0.63964467796010249</c:v>
                </c:pt>
                <c:pt idx="4905">
                  <c:v>-3.675076405323884</c:v>
                </c:pt>
                <c:pt idx="4906">
                  <c:v>-0.30239531517079887</c:v>
                </c:pt>
                <c:pt idx="4907">
                  <c:v>-5.1284299528658339</c:v>
                </c:pt>
                <c:pt idx="4908">
                  <c:v>0.29773215554638471</c:v>
                </c:pt>
                <c:pt idx="4909">
                  <c:v>6.5303947892567188E-2</c:v>
                </c:pt>
                <c:pt idx="4910">
                  <c:v>7.2919191873411666</c:v>
                </c:pt>
                <c:pt idx="4911">
                  <c:v>0.86819208038753204</c:v>
                </c:pt>
                <c:pt idx="4912">
                  <c:v>-4.3443259986879674</c:v>
                </c:pt>
                <c:pt idx="4913">
                  <c:v>0.24525785882003059</c:v>
                </c:pt>
                <c:pt idx="4914">
                  <c:v>8.0602147841408218</c:v>
                </c:pt>
                <c:pt idx="4915">
                  <c:v>-3.9755108070079839</c:v>
                </c:pt>
                <c:pt idx="4916">
                  <c:v>0.47948736861899632</c:v>
                </c:pt>
                <c:pt idx="4917">
                  <c:v>7.389048193575352</c:v>
                </c:pt>
                <c:pt idx="4918">
                  <c:v>-4.5381042286942899</c:v>
                </c:pt>
                <c:pt idx="4919">
                  <c:v>0.18225200700909619</c:v>
                </c:pt>
                <c:pt idx="4920">
                  <c:v>0.88658661548720874</c:v>
                </c:pt>
                <c:pt idx="4921">
                  <c:v>-4.1223416100213699</c:v>
                </c:pt>
                <c:pt idx="4922">
                  <c:v>-3.601249036358722</c:v>
                </c:pt>
                <c:pt idx="4923">
                  <c:v>-4.9328473655479721</c:v>
                </c:pt>
                <c:pt idx="4924">
                  <c:v>-4.4117896670328438</c:v>
                </c:pt>
                <c:pt idx="4925">
                  <c:v>0.14267290912151809</c:v>
                </c:pt>
                <c:pt idx="4926">
                  <c:v>7.39450453584712</c:v>
                </c:pt>
                <c:pt idx="4927">
                  <c:v>-4.7806447600336748</c:v>
                </c:pt>
                <c:pt idx="4928">
                  <c:v>9.9212180553420071E-2</c:v>
                </c:pt>
                <c:pt idx="4929">
                  <c:v>-4.5227601283973016</c:v>
                </c:pt>
                <c:pt idx="4930">
                  <c:v>-4.4404267244665192</c:v>
                </c:pt>
                <c:pt idx="4931">
                  <c:v>0.1092042629263041</c:v>
                </c:pt>
                <c:pt idx="4932">
                  <c:v>7.4533868078035717</c:v>
                </c:pt>
                <c:pt idx="4933">
                  <c:v>-4.7338063362796019</c:v>
                </c:pt>
                <c:pt idx="4934">
                  <c:v>7.3228952560714058</c:v>
                </c:pt>
                <c:pt idx="4935">
                  <c:v>0.53668916778090048</c:v>
                </c:pt>
                <c:pt idx="4936">
                  <c:v>0.1186607782672915</c:v>
                </c:pt>
                <c:pt idx="4937">
                  <c:v>6.9299077345249973</c:v>
                </c:pt>
                <c:pt idx="4938">
                  <c:v>7.1706502821221232</c:v>
                </c:pt>
                <c:pt idx="4939">
                  <c:v>0.71201799613889194</c:v>
                </c:pt>
                <c:pt idx="4940">
                  <c:v>-3.86422547325065</c:v>
                </c:pt>
                <c:pt idx="4941">
                  <c:v>7.0130125781628081</c:v>
                </c:pt>
                <c:pt idx="4942">
                  <c:v>-4.5660998950931164</c:v>
                </c:pt>
                <c:pt idx="4943">
                  <c:v>7.4251798286650326</c:v>
                </c:pt>
                <c:pt idx="4944">
                  <c:v>0.47588008782847518</c:v>
                </c:pt>
                <c:pt idx="4945">
                  <c:v>-4.8862988338209217</c:v>
                </c:pt>
                <c:pt idx="4946">
                  <c:v>0.74298299313838312</c:v>
                </c:pt>
                <c:pt idx="4947">
                  <c:v>7.285811315016419</c:v>
                </c:pt>
                <c:pt idx="4948">
                  <c:v>0.1001567692910577</c:v>
                </c:pt>
                <c:pt idx="4949">
                  <c:v>0.46575589598510292</c:v>
                </c:pt>
                <c:pt idx="4950">
                  <c:v>6.3732170235697287</c:v>
                </c:pt>
                <c:pt idx="4951">
                  <c:v>-3.9223457030532081</c:v>
                </c:pt>
                <c:pt idx="4952">
                  <c:v>6.8906399992495411</c:v>
                </c:pt>
                <c:pt idx="4953">
                  <c:v>-4.4291859773401274</c:v>
                </c:pt>
                <c:pt idx="4954">
                  <c:v>0.38103075039323198</c:v>
                </c:pt>
                <c:pt idx="4955">
                  <c:v>6.6210920030069804</c:v>
                </c:pt>
                <c:pt idx="4956">
                  <c:v>-7.1665140689280427E-3</c:v>
                </c:pt>
                <c:pt idx="4957">
                  <c:v>6.5129914555155626</c:v>
                </c:pt>
                <c:pt idx="4958">
                  <c:v>0.63286333016640917</c:v>
                </c:pt>
                <c:pt idx="4959">
                  <c:v>-4.5249203611090234</c:v>
                </c:pt>
                <c:pt idx="4960">
                  <c:v>-0.3072626128687308</c:v>
                </c:pt>
                <c:pt idx="4961">
                  <c:v>-2.9518622575263891E-3</c:v>
                </c:pt>
                <c:pt idx="4962">
                  <c:v>-0.54661198311052672</c:v>
                </c:pt>
                <c:pt idx="4963">
                  <c:v>6.389445075639224</c:v>
                </c:pt>
                <c:pt idx="4964">
                  <c:v>-0.38828345974772072</c:v>
                </c:pt>
                <c:pt idx="4965">
                  <c:v>7.1497786519391084</c:v>
                </c:pt>
                <c:pt idx="4966">
                  <c:v>-4.7643134906635263</c:v>
                </c:pt>
                <c:pt idx="4967">
                  <c:v>-4.1299671732752481</c:v>
                </c:pt>
                <c:pt idx="4968">
                  <c:v>0.1058295430645025</c:v>
                </c:pt>
                <c:pt idx="4969">
                  <c:v>-0.43863266456058841</c:v>
                </c:pt>
                <c:pt idx="4970">
                  <c:v>7.2184746127865536</c:v>
                </c:pt>
                <c:pt idx="4971">
                  <c:v>7.4132086709232912</c:v>
                </c:pt>
                <c:pt idx="4972">
                  <c:v>-8.1504702599858092E-2</c:v>
                </c:pt>
                <c:pt idx="4973">
                  <c:v>0.2032278795629916</c:v>
                </c:pt>
                <c:pt idx="4974">
                  <c:v>-4.4648329118013068</c:v>
                </c:pt>
                <c:pt idx="4975">
                  <c:v>0.13014313292320609</c:v>
                </c:pt>
                <c:pt idx="4976">
                  <c:v>0.96303327456750643</c:v>
                </c:pt>
                <c:pt idx="4977">
                  <c:v>0.88526565872222829</c:v>
                </c:pt>
                <c:pt idx="4978">
                  <c:v>7.2847178833575006</c:v>
                </c:pt>
                <c:pt idx="4979">
                  <c:v>-4.2040080061491478</c:v>
                </c:pt>
                <c:pt idx="4980">
                  <c:v>-4.4124250222730588</c:v>
                </c:pt>
                <c:pt idx="4981">
                  <c:v>7.1711366304393502</c:v>
                </c:pt>
                <c:pt idx="4982">
                  <c:v>7.2662766800068921</c:v>
                </c:pt>
                <c:pt idx="4983">
                  <c:v>-0.58359858967198475</c:v>
                </c:pt>
                <c:pt idx="4984">
                  <c:v>7.1719076045201229</c:v>
                </c:pt>
                <c:pt idx="4985">
                  <c:v>-5.1057771343387923</c:v>
                </c:pt>
                <c:pt idx="4986">
                  <c:v>8.0238749462395749</c:v>
                </c:pt>
                <c:pt idx="4987">
                  <c:v>7.503727343938775E-2</c:v>
                </c:pt>
                <c:pt idx="4988">
                  <c:v>-4.5128574102930159</c:v>
                </c:pt>
                <c:pt idx="4989">
                  <c:v>0.39320449180843769</c:v>
                </c:pt>
                <c:pt idx="4990">
                  <c:v>-5.9402179444788428E-2</c:v>
                </c:pt>
                <c:pt idx="4991">
                  <c:v>-4.1371305540249317</c:v>
                </c:pt>
                <c:pt idx="4992">
                  <c:v>0.3689197985862534</c:v>
                </c:pt>
                <c:pt idx="4993">
                  <c:v>0.37605807933103141</c:v>
                </c:pt>
                <c:pt idx="4994">
                  <c:v>0.63024893751495714</c:v>
                </c:pt>
                <c:pt idx="4995">
                  <c:v>7.4754321594296851</c:v>
                </c:pt>
                <c:pt idx="4996">
                  <c:v>0.40223251893207551</c:v>
                </c:pt>
                <c:pt idx="4997">
                  <c:v>7.0026458726176832</c:v>
                </c:pt>
                <c:pt idx="4998">
                  <c:v>0.27059938519729249</c:v>
                </c:pt>
                <c:pt idx="4999">
                  <c:v>0.46846188509733661</c:v>
                </c:pt>
                <c:pt idx="5000">
                  <c:v>-4.216788988923005</c:v>
                </c:pt>
                <c:pt idx="5001">
                  <c:v>-6.2769286534810925E-2</c:v>
                </c:pt>
                <c:pt idx="5002">
                  <c:v>-4.9869571781138244</c:v>
                </c:pt>
                <c:pt idx="5003">
                  <c:v>7.7648021787627552</c:v>
                </c:pt>
                <c:pt idx="5004">
                  <c:v>-3.5173980629936699</c:v>
                </c:pt>
                <c:pt idx="5005">
                  <c:v>0.158646864873111</c:v>
                </c:pt>
                <c:pt idx="5006">
                  <c:v>-4.0963314450495414</c:v>
                </c:pt>
                <c:pt idx="5007">
                  <c:v>-4.2384089663962738</c:v>
                </c:pt>
                <c:pt idx="5008">
                  <c:v>7.3023134254444333</c:v>
                </c:pt>
                <c:pt idx="5009">
                  <c:v>-4.441381752731913</c:v>
                </c:pt>
                <c:pt idx="5010">
                  <c:v>7.3681355407196154</c:v>
                </c:pt>
                <c:pt idx="5011">
                  <c:v>0.2119907985212614</c:v>
                </c:pt>
                <c:pt idx="5012">
                  <c:v>6.3244272912283934</c:v>
                </c:pt>
                <c:pt idx="5013">
                  <c:v>-4.6362539498947797</c:v>
                </c:pt>
                <c:pt idx="5014">
                  <c:v>1.028395939363054E-2</c:v>
                </c:pt>
                <c:pt idx="5015">
                  <c:v>-0.80098604444979926</c:v>
                </c:pt>
                <c:pt idx="5016">
                  <c:v>7.4422140866843316</c:v>
                </c:pt>
                <c:pt idx="5017">
                  <c:v>7.3086767274804654</c:v>
                </c:pt>
                <c:pt idx="5018">
                  <c:v>7.6967368408383816</c:v>
                </c:pt>
                <c:pt idx="5019">
                  <c:v>0.39126701296575572</c:v>
                </c:pt>
                <c:pt idx="5020">
                  <c:v>7.2503887470197226</c:v>
                </c:pt>
                <c:pt idx="5021">
                  <c:v>-4.2201908085491748</c:v>
                </c:pt>
                <c:pt idx="5022">
                  <c:v>6.6205159251495189</c:v>
                </c:pt>
                <c:pt idx="5023">
                  <c:v>-5.0846312386213777</c:v>
                </c:pt>
                <c:pt idx="5024">
                  <c:v>6.7910887443453536</c:v>
                </c:pt>
                <c:pt idx="5025">
                  <c:v>7.8164069715021576</c:v>
                </c:pt>
                <c:pt idx="5026">
                  <c:v>-0.2401811585607779</c:v>
                </c:pt>
                <c:pt idx="5027">
                  <c:v>6.6795184201091473</c:v>
                </c:pt>
                <c:pt idx="5028">
                  <c:v>-4.5465423399749377E-2</c:v>
                </c:pt>
                <c:pt idx="5029">
                  <c:v>-0.71369326906990249</c:v>
                </c:pt>
                <c:pt idx="5030">
                  <c:v>6.5879092891636573</c:v>
                </c:pt>
                <c:pt idx="5031">
                  <c:v>0.47016626062935679</c:v>
                </c:pt>
                <c:pt idx="5032">
                  <c:v>7.5538036710403222</c:v>
                </c:pt>
                <c:pt idx="5033">
                  <c:v>-9.1921859630595903E-2</c:v>
                </c:pt>
                <c:pt idx="5034">
                  <c:v>7.4712322368566983</c:v>
                </c:pt>
                <c:pt idx="5035">
                  <c:v>7.4670180746534651</c:v>
                </c:pt>
                <c:pt idx="5036">
                  <c:v>-4.5495143909028162</c:v>
                </c:pt>
                <c:pt idx="5037">
                  <c:v>0.77424121355800779</c:v>
                </c:pt>
                <c:pt idx="5038">
                  <c:v>6.6852897212166864</c:v>
                </c:pt>
                <c:pt idx="5039">
                  <c:v>7.088599818133539</c:v>
                </c:pt>
                <c:pt idx="5040">
                  <c:v>6.9365782310860178</c:v>
                </c:pt>
                <c:pt idx="5041">
                  <c:v>6.8241356414706003</c:v>
                </c:pt>
                <c:pt idx="5042">
                  <c:v>-0.23727750799479189</c:v>
                </c:pt>
                <c:pt idx="5043">
                  <c:v>-4.7261047928983544</c:v>
                </c:pt>
                <c:pt idx="5044">
                  <c:v>-3.8336535085726822</c:v>
                </c:pt>
                <c:pt idx="5045">
                  <c:v>-6.9763349727918061E-3</c:v>
                </c:pt>
                <c:pt idx="5046">
                  <c:v>0.30943815985349737</c:v>
                </c:pt>
                <c:pt idx="5047">
                  <c:v>6.6643783885140168E-2</c:v>
                </c:pt>
                <c:pt idx="5048">
                  <c:v>0.12660200342067801</c:v>
                </c:pt>
                <c:pt idx="5049">
                  <c:v>0.15909715666498439</c:v>
                </c:pt>
                <c:pt idx="5050">
                  <c:v>0.30409460428104429</c:v>
                </c:pt>
                <c:pt idx="5051">
                  <c:v>0.13889478315305739</c:v>
                </c:pt>
                <c:pt idx="5052">
                  <c:v>0.21413259743529331</c:v>
                </c:pt>
                <c:pt idx="5053">
                  <c:v>1.010770118159309</c:v>
                </c:pt>
                <c:pt idx="5054">
                  <c:v>7.612947952462032</c:v>
                </c:pt>
                <c:pt idx="5055">
                  <c:v>-0.16156537478228261</c:v>
                </c:pt>
                <c:pt idx="5056">
                  <c:v>-4.1850524064733392</c:v>
                </c:pt>
                <c:pt idx="5057">
                  <c:v>-4.1153606153058142</c:v>
                </c:pt>
                <c:pt idx="5058">
                  <c:v>-3.6729401605225549</c:v>
                </c:pt>
                <c:pt idx="5059">
                  <c:v>-9.3544170980224439E-2</c:v>
                </c:pt>
                <c:pt idx="5060">
                  <c:v>0.31076674602354531</c:v>
                </c:pt>
                <c:pt idx="5061">
                  <c:v>0.16487160717139179</c:v>
                </c:pt>
                <c:pt idx="5062">
                  <c:v>1.035779763399781</c:v>
                </c:pt>
                <c:pt idx="5063">
                  <c:v>7.8995750139321101</c:v>
                </c:pt>
                <c:pt idx="5064">
                  <c:v>8.1871127859572645</c:v>
                </c:pt>
                <c:pt idx="5065">
                  <c:v>7.5883732611545023</c:v>
                </c:pt>
                <c:pt idx="5066">
                  <c:v>-0.211954535191438</c:v>
                </c:pt>
                <c:pt idx="5067">
                  <c:v>0.84421213675494733</c:v>
                </c:pt>
                <c:pt idx="5068">
                  <c:v>0.35119905676616719</c:v>
                </c:pt>
                <c:pt idx="5069">
                  <c:v>7.6023345648473883</c:v>
                </c:pt>
                <c:pt idx="5070">
                  <c:v>0.1424098140747789</c:v>
                </c:pt>
                <c:pt idx="5071">
                  <c:v>7.0216124026507298</c:v>
                </c:pt>
                <c:pt idx="5072">
                  <c:v>7.531254409160395</c:v>
                </c:pt>
                <c:pt idx="5073">
                  <c:v>0.50416865924570509</c:v>
                </c:pt>
                <c:pt idx="5074">
                  <c:v>7.1539654976810061</c:v>
                </c:pt>
                <c:pt idx="5075">
                  <c:v>7.9621674699625897</c:v>
                </c:pt>
                <c:pt idx="5076">
                  <c:v>6.4739311273425466</c:v>
                </c:pt>
                <c:pt idx="5077">
                  <c:v>7.4733758184511014</c:v>
                </c:pt>
                <c:pt idx="5078">
                  <c:v>7.2007535564664193</c:v>
                </c:pt>
                <c:pt idx="5079">
                  <c:v>0.81119121785555337</c:v>
                </c:pt>
                <c:pt idx="5080">
                  <c:v>7.3961788089859333</c:v>
                </c:pt>
                <c:pt idx="5081">
                  <c:v>7.2511668621319743</c:v>
                </c:pt>
                <c:pt idx="5082">
                  <c:v>-4.3872307012245937</c:v>
                </c:pt>
                <c:pt idx="5083">
                  <c:v>-3.5717271895671279</c:v>
                </c:pt>
                <c:pt idx="5084">
                  <c:v>0.26986146736970817</c:v>
                </c:pt>
                <c:pt idx="5085">
                  <c:v>0.85394954597121164</c:v>
                </c:pt>
                <c:pt idx="5086">
                  <c:v>-3.7398525010569661</c:v>
                </c:pt>
                <c:pt idx="5087">
                  <c:v>0.34092255449954822</c:v>
                </c:pt>
                <c:pt idx="5088">
                  <c:v>6.8804127047770463</c:v>
                </c:pt>
                <c:pt idx="5089">
                  <c:v>0.28627852605448972</c:v>
                </c:pt>
                <c:pt idx="5090">
                  <c:v>7.3094415618123696</c:v>
                </c:pt>
                <c:pt idx="5091">
                  <c:v>7.4217194268501254</c:v>
                </c:pt>
                <c:pt idx="5092">
                  <c:v>6.7229304934727336</c:v>
                </c:pt>
                <c:pt idx="5093">
                  <c:v>-0.4728797007960972</c:v>
                </c:pt>
                <c:pt idx="5094">
                  <c:v>-0.53976208936239445</c:v>
                </c:pt>
                <c:pt idx="5095">
                  <c:v>7.7743355320824037</c:v>
                </c:pt>
                <c:pt idx="5096">
                  <c:v>-0.28179435440341583</c:v>
                </c:pt>
                <c:pt idx="5097">
                  <c:v>-3.8002542905253929</c:v>
                </c:pt>
                <c:pt idx="5098">
                  <c:v>7.2577797554797279</c:v>
                </c:pt>
                <c:pt idx="5099">
                  <c:v>8.1135521246786571</c:v>
                </c:pt>
                <c:pt idx="5100">
                  <c:v>-4.0246630582626528</c:v>
                </c:pt>
                <c:pt idx="5101">
                  <c:v>0.36969671615488331</c:v>
                </c:pt>
                <c:pt idx="5102">
                  <c:v>-7.1351720697605814E-4</c:v>
                </c:pt>
                <c:pt idx="5103">
                  <c:v>-4.6742475503165348</c:v>
                </c:pt>
                <c:pt idx="5104">
                  <c:v>-4.4071999440080818</c:v>
                </c:pt>
                <c:pt idx="5105">
                  <c:v>-0.17809689262581829</c:v>
                </c:pt>
                <c:pt idx="5106">
                  <c:v>0.41756211424090911</c:v>
                </c:pt>
                <c:pt idx="5107">
                  <c:v>0.91318625144950849</c:v>
                </c:pt>
                <c:pt idx="5108">
                  <c:v>7.8643601207409164</c:v>
                </c:pt>
                <c:pt idx="5109">
                  <c:v>-0.26266652907011612</c:v>
                </c:pt>
                <c:pt idx="5110">
                  <c:v>6.274062155628358</c:v>
                </c:pt>
                <c:pt idx="5111">
                  <c:v>9.8945475169409824E-2</c:v>
                </c:pt>
                <c:pt idx="5112">
                  <c:v>-0.21802034951789079</c:v>
                </c:pt>
                <c:pt idx="5113">
                  <c:v>0.38076308451633728</c:v>
                </c:pt>
                <c:pt idx="5114">
                  <c:v>8.1576015603750101</c:v>
                </c:pt>
                <c:pt idx="5115">
                  <c:v>-3.7818210715019571</c:v>
                </c:pt>
                <c:pt idx="5116">
                  <c:v>8.153161556287138</c:v>
                </c:pt>
                <c:pt idx="5117">
                  <c:v>-4.1759435213250384</c:v>
                </c:pt>
                <c:pt idx="5118">
                  <c:v>7.9207209029242076</c:v>
                </c:pt>
                <c:pt idx="5119">
                  <c:v>0.28552117344536798</c:v>
                </c:pt>
                <c:pt idx="5120">
                  <c:v>-0.40824906338982642</c:v>
                </c:pt>
                <c:pt idx="5121">
                  <c:v>-4.9853253349019608</c:v>
                </c:pt>
                <c:pt idx="5122">
                  <c:v>7.0776610233456969</c:v>
                </c:pt>
                <c:pt idx="5123">
                  <c:v>-4.072351256647873</c:v>
                </c:pt>
                <c:pt idx="5124">
                  <c:v>-4.8193723614713644</c:v>
                </c:pt>
                <c:pt idx="5125">
                  <c:v>7.3344262829419096</c:v>
                </c:pt>
                <c:pt idx="5126">
                  <c:v>-4.7451984686157109</c:v>
                </c:pt>
                <c:pt idx="5127">
                  <c:v>7.442836155618326</c:v>
                </c:pt>
                <c:pt idx="5128">
                  <c:v>0.1149473578167645</c:v>
                </c:pt>
                <c:pt idx="5129">
                  <c:v>7.130385600837192</c:v>
                </c:pt>
                <c:pt idx="5130">
                  <c:v>3.9803062172649867E-3</c:v>
                </c:pt>
                <c:pt idx="5131">
                  <c:v>0.19658417913773321</c:v>
                </c:pt>
                <c:pt idx="5132">
                  <c:v>7.1934056271541964</c:v>
                </c:pt>
                <c:pt idx="5133">
                  <c:v>6.8768423784835442E-2</c:v>
                </c:pt>
                <c:pt idx="5134">
                  <c:v>-4.4967835157113889</c:v>
                </c:pt>
                <c:pt idx="5135">
                  <c:v>6.7387875919437574</c:v>
                </c:pt>
                <c:pt idx="5136">
                  <c:v>-4.3104321417339433</c:v>
                </c:pt>
                <c:pt idx="5137">
                  <c:v>0.32961270506560802</c:v>
                </c:pt>
                <c:pt idx="5138">
                  <c:v>-4.7455042802048339</c:v>
                </c:pt>
                <c:pt idx="5139">
                  <c:v>-0.31162372432004481</c:v>
                </c:pt>
                <c:pt idx="5140">
                  <c:v>-4.9836443941792874</c:v>
                </c:pt>
                <c:pt idx="5141">
                  <c:v>-4.6112788804970286</c:v>
                </c:pt>
                <c:pt idx="5142">
                  <c:v>7.1134711693640558</c:v>
                </c:pt>
                <c:pt idx="5143">
                  <c:v>0.32583918431014552</c:v>
                </c:pt>
                <c:pt idx="5144">
                  <c:v>-4.4892043751264774</c:v>
                </c:pt>
                <c:pt idx="5145">
                  <c:v>2.9170335223851152E-2</c:v>
                </c:pt>
                <c:pt idx="5146">
                  <c:v>7.8105768984821031</c:v>
                </c:pt>
                <c:pt idx="5147">
                  <c:v>0.12830565773847119</c:v>
                </c:pt>
                <c:pt idx="5148">
                  <c:v>0.13429522300715291</c:v>
                </c:pt>
                <c:pt idx="5149">
                  <c:v>0.90458582917005992</c:v>
                </c:pt>
                <c:pt idx="5150">
                  <c:v>7.2096058589557366</c:v>
                </c:pt>
                <c:pt idx="5151">
                  <c:v>-3.8460884623803988</c:v>
                </c:pt>
                <c:pt idx="5152">
                  <c:v>-4.8506472257463829</c:v>
                </c:pt>
                <c:pt idx="5153">
                  <c:v>0.1224615359548108</c:v>
                </c:pt>
                <c:pt idx="5154">
                  <c:v>0.1134245277042792</c:v>
                </c:pt>
                <c:pt idx="5155">
                  <c:v>0.36341210895864151</c:v>
                </c:pt>
                <c:pt idx="5156">
                  <c:v>-3.8422452299948362</c:v>
                </c:pt>
                <c:pt idx="5157">
                  <c:v>9.9167051166869108E-2</c:v>
                </c:pt>
                <c:pt idx="5158">
                  <c:v>6.8338485907407636</c:v>
                </c:pt>
                <c:pt idx="5159">
                  <c:v>-4.4461728296956684</c:v>
                </c:pt>
                <c:pt idx="5160">
                  <c:v>7.0971973600945581</c:v>
                </c:pt>
                <c:pt idx="5161">
                  <c:v>-4.6450124577360734</c:v>
                </c:pt>
                <c:pt idx="5162">
                  <c:v>0.39082784879802851</c:v>
                </c:pt>
                <c:pt idx="5163">
                  <c:v>0.23313153316190199</c:v>
                </c:pt>
                <c:pt idx="5164">
                  <c:v>-3.9932236341598388</c:v>
                </c:pt>
                <c:pt idx="5165">
                  <c:v>-0.49938373292264793</c:v>
                </c:pt>
                <c:pt idx="5166">
                  <c:v>7.5248381410101608</c:v>
                </c:pt>
                <c:pt idx="5167">
                  <c:v>8.1031438026211866</c:v>
                </c:pt>
                <c:pt idx="5168">
                  <c:v>7.3538505665216212</c:v>
                </c:pt>
                <c:pt idx="5169">
                  <c:v>-0.2340032244263148</c:v>
                </c:pt>
                <c:pt idx="5170">
                  <c:v>-4.574598411873473</c:v>
                </c:pt>
                <c:pt idx="5171">
                  <c:v>-0.37785725517509278</c:v>
                </c:pt>
                <c:pt idx="5172">
                  <c:v>-4.8026969939976683</c:v>
                </c:pt>
                <c:pt idx="5173">
                  <c:v>-4.5925741119766164</c:v>
                </c:pt>
                <c:pt idx="5174">
                  <c:v>-0.1650789654751299</c:v>
                </c:pt>
                <c:pt idx="5175">
                  <c:v>7.2380712441474024</c:v>
                </c:pt>
                <c:pt idx="5176">
                  <c:v>0.47342818488799809</c:v>
                </c:pt>
                <c:pt idx="5177">
                  <c:v>6.7965232587072411</c:v>
                </c:pt>
                <c:pt idx="5178">
                  <c:v>7.4380925993644844</c:v>
                </c:pt>
                <c:pt idx="5179">
                  <c:v>-0.22377924835396359</c:v>
                </c:pt>
                <c:pt idx="5180">
                  <c:v>-4.139655625282467</c:v>
                </c:pt>
                <c:pt idx="5181">
                  <c:v>7.5582387560331199</c:v>
                </c:pt>
                <c:pt idx="5182">
                  <c:v>-4.8670374376828747</c:v>
                </c:pt>
                <c:pt idx="5183">
                  <c:v>0.2696948031048737</c:v>
                </c:pt>
                <c:pt idx="5184">
                  <c:v>0.6016701981628152</c:v>
                </c:pt>
                <c:pt idx="5185">
                  <c:v>-0.40194365348495298</c:v>
                </c:pt>
                <c:pt idx="5186">
                  <c:v>7.2243597787901086</c:v>
                </c:pt>
                <c:pt idx="5187">
                  <c:v>6.489848612435817</c:v>
                </c:pt>
                <c:pt idx="5188">
                  <c:v>7.3739686248457197</c:v>
                </c:pt>
                <c:pt idx="5189">
                  <c:v>7.9975251960061389</c:v>
                </c:pt>
                <c:pt idx="5190">
                  <c:v>-0.1364846886957328</c:v>
                </c:pt>
                <c:pt idx="5191">
                  <c:v>3.6746822998316463E-2</c:v>
                </c:pt>
                <c:pt idx="5192">
                  <c:v>-0.55340375054489044</c:v>
                </c:pt>
                <c:pt idx="5193">
                  <c:v>-0.14848049420876411</c:v>
                </c:pt>
                <c:pt idx="5194">
                  <c:v>9.8602845771731173E-2</c:v>
                </c:pt>
                <c:pt idx="5195">
                  <c:v>-2.725861711571928E-2</c:v>
                </c:pt>
                <c:pt idx="5196">
                  <c:v>0.1557097576301098</c:v>
                </c:pt>
                <c:pt idx="5197">
                  <c:v>7.2801945313582053</c:v>
                </c:pt>
                <c:pt idx="5198">
                  <c:v>7.5365012851080477</c:v>
                </c:pt>
                <c:pt idx="5199">
                  <c:v>7.1224275400423682</c:v>
                </c:pt>
                <c:pt idx="5200">
                  <c:v>-4.4557417344266774</c:v>
                </c:pt>
                <c:pt idx="5201">
                  <c:v>-0.24597808029661439</c:v>
                </c:pt>
                <c:pt idx="5202">
                  <c:v>7.1203891622574584</c:v>
                </c:pt>
                <c:pt idx="5203">
                  <c:v>6.9328485438392482</c:v>
                </c:pt>
                <c:pt idx="5204">
                  <c:v>-0.7854961562704128</c:v>
                </c:pt>
                <c:pt idx="5205">
                  <c:v>-3.6023875860775911</c:v>
                </c:pt>
                <c:pt idx="5206">
                  <c:v>0.6558929423822798</c:v>
                </c:pt>
                <c:pt idx="5207">
                  <c:v>7.364894815803444</c:v>
                </c:pt>
                <c:pt idx="5208">
                  <c:v>7.1469124240757447</c:v>
                </c:pt>
                <c:pt idx="5209">
                  <c:v>7.2368368863499573</c:v>
                </c:pt>
                <c:pt idx="5210">
                  <c:v>-0.14133175218930241</c:v>
                </c:pt>
                <c:pt idx="5211">
                  <c:v>-4.8714650416634786</c:v>
                </c:pt>
                <c:pt idx="5212">
                  <c:v>-4.0935854862000456</c:v>
                </c:pt>
                <c:pt idx="5213">
                  <c:v>0.50068552423974921</c:v>
                </c:pt>
                <c:pt idx="5214">
                  <c:v>0.41025369195996059</c:v>
                </c:pt>
                <c:pt idx="5215">
                  <c:v>-3.6042869696471941E-2</c:v>
                </c:pt>
                <c:pt idx="5216">
                  <c:v>0.19219216556435609</c:v>
                </c:pt>
                <c:pt idx="5217">
                  <c:v>-1.8352144983832671E-3</c:v>
                </c:pt>
                <c:pt idx="5218">
                  <c:v>-4.2099763920994411</c:v>
                </c:pt>
                <c:pt idx="5219">
                  <c:v>0.4383836946533789</c:v>
                </c:pt>
                <c:pt idx="5220">
                  <c:v>7.7539244633285174</c:v>
                </c:pt>
                <c:pt idx="5221">
                  <c:v>0.38354994173770501</c:v>
                </c:pt>
                <c:pt idx="5222">
                  <c:v>-6.4629740206953334E-2</c:v>
                </c:pt>
                <c:pt idx="5223">
                  <c:v>-6.6625034711964848E-2</c:v>
                </c:pt>
                <c:pt idx="5224">
                  <c:v>7.0991455544326678</c:v>
                </c:pt>
                <c:pt idx="5225">
                  <c:v>0.38833431246298739</c:v>
                </c:pt>
                <c:pt idx="5226">
                  <c:v>8.3661253187924403E-2</c:v>
                </c:pt>
                <c:pt idx="5227">
                  <c:v>7.1479773675961429</c:v>
                </c:pt>
                <c:pt idx="5228">
                  <c:v>-4.7100290254277537</c:v>
                </c:pt>
                <c:pt idx="5229">
                  <c:v>0.5804733121662653</c:v>
                </c:pt>
                <c:pt idx="5230">
                  <c:v>-0.2034621937558673</c:v>
                </c:pt>
                <c:pt idx="5231">
                  <c:v>6.8793037642803574</c:v>
                </c:pt>
                <c:pt idx="5232">
                  <c:v>7.2749685350019746</c:v>
                </c:pt>
                <c:pt idx="5233">
                  <c:v>-0.30327411091387602</c:v>
                </c:pt>
                <c:pt idx="5234">
                  <c:v>9.7981008675042072E-2</c:v>
                </c:pt>
                <c:pt idx="5235">
                  <c:v>7.4708950395926772</c:v>
                </c:pt>
                <c:pt idx="5236">
                  <c:v>-3.554092524228865</c:v>
                </c:pt>
                <c:pt idx="5237">
                  <c:v>-4.4189186444285129</c:v>
                </c:pt>
                <c:pt idx="5238">
                  <c:v>7.1564396073192258</c:v>
                </c:pt>
                <c:pt idx="5239">
                  <c:v>7.1441474533019926</c:v>
                </c:pt>
                <c:pt idx="5240">
                  <c:v>7.2280281320688671</c:v>
                </c:pt>
                <c:pt idx="5241">
                  <c:v>-4.4027765367056793</c:v>
                </c:pt>
                <c:pt idx="5242">
                  <c:v>1.0677747680904739</c:v>
                </c:pt>
                <c:pt idx="5243">
                  <c:v>0.37369914657010622</c:v>
                </c:pt>
                <c:pt idx="5244">
                  <c:v>0.69712568337935776</c:v>
                </c:pt>
                <c:pt idx="5245">
                  <c:v>-0.52467290381259279</c:v>
                </c:pt>
                <c:pt idx="5246">
                  <c:v>7.2603257897084763</c:v>
                </c:pt>
                <c:pt idx="5247">
                  <c:v>-4.4719178735578273</c:v>
                </c:pt>
                <c:pt idx="5248">
                  <c:v>6.7201568765538511</c:v>
                </c:pt>
                <c:pt idx="5249">
                  <c:v>7.7778936084118389</c:v>
                </c:pt>
                <c:pt idx="5250">
                  <c:v>0.36772874770673702</c:v>
                </c:pt>
                <c:pt idx="5251">
                  <c:v>-4.4989369578646423</c:v>
                </c:pt>
                <c:pt idx="5252">
                  <c:v>6.5110231668750149</c:v>
                </c:pt>
                <c:pt idx="5253">
                  <c:v>0.21768361521948831</c:v>
                </c:pt>
                <c:pt idx="5254">
                  <c:v>7.223624526453885</c:v>
                </c:pt>
                <c:pt idx="5255">
                  <c:v>0.20509137801587041</c:v>
                </c:pt>
                <c:pt idx="5256">
                  <c:v>-4.5386858895362181</c:v>
                </c:pt>
                <c:pt idx="5257">
                  <c:v>0.35281167972335209</c:v>
                </c:pt>
                <c:pt idx="5258">
                  <c:v>0.39163265271192421</c:v>
                </c:pt>
                <c:pt idx="5259">
                  <c:v>7.1341486877395317</c:v>
                </c:pt>
                <c:pt idx="5260">
                  <c:v>0.15237897723421279</c:v>
                </c:pt>
                <c:pt idx="5261">
                  <c:v>4.5076188859651131E-2</c:v>
                </c:pt>
                <c:pt idx="5262">
                  <c:v>-4.6331201121630858</c:v>
                </c:pt>
                <c:pt idx="5263">
                  <c:v>0.20783180338164531</c:v>
                </c:pt>
                <c:pt idx="5264">
                  <c:v>-4.8394034392724548</c:v>
                </c:pt>
                <c:pt idx="5265">
                  <c:v>0.26209132638878768</c:v>
                </c:pt>
                <c:pt idx="5266">
                  <c:v>9.5898530998653961E-2</c:v>
                </c:pt>
                <c:pt idx="5267">
                  <c:v>7.7203143679978057</c:v>
                </c:pt>
                <c:pt idx="5268">
                  <c:v>0.21397348672250319</c:v>
                </c:pt>
                <c:pt idx="5269">
                  <c:v>0.20311204555639409</c:v>
                </c:pt>
                <c:pt idx="5270">
                  <c:v>-4.3841257789343917</c:v>
                </c:pt>
                <c:pt idx="5271">
                  <c:v>9.539230554111347E-2</c:v>
                </c:pt>
                <c:pt idx="5272">
                  <c:v>0.44719892135281658</c:v>
                </c:pt>
                <c:pt idx="5273">
                  <c:v>7.2343806610768766</c:v>
                </c:pt>
                <c:pt idx="5274">
                  <c:v>-3.6554383768355341</c:v>
                </c:pt>
                <c:pt idx="5275">
                  <c:v>7.4367320971767441</c:v>
                </c:pt>
                <c:pt idx="5276">
                  <c:v>7.4508103977567659</c:v>
                </c:pt>
                <c:pt idx="5277">
                  <c:v>0.2108448030182587</c:v>
                </c:pt>
                <c:pt idx="5278">
                  <c:v>0.67944287552392701</c:v>
                </c:pt>
                <c:pt idx="5279">
                  <c:v>0.36378233679835797</c:v>
                </c:pt>
                <c:pt idx="5280">
                  <c:v>-8.5085495782676157E-2</c:v>
                </c:pt>
                <c:pt idx="5281">
                  <c:v>7.3956804565930874</c:v>
                </c:pt>
                <c:pt idx="5282">
                  <c:v>7.519417942176422</c:v>
                </c:pt>
                <c:pt idx="5283">
                  <c:v>7.2353678396953676</c:v>
                </c:pt>
                <c:pt idx="5284">
                  <c:v>0.4019744522763008</c:v>
                </c:pt>
                <c:pt idx="5285">
                  <c:v>7.0773269099933858</c:v>
                </c:pt>
                <c:pt idx="5286">
                  <c:v>0.71362786613949813</c:v>
                </c:pt>
                <c:pt idx="5287">
                  <c:v>-3.8059132266562781</c:v>
                </c:pt>
                <c:pt idx="5288">
                  <c:v>-4.3131551037410372</c:v>
                </c:pt>
                <c:pt idx="5289">
                  <c:v>7.2600483880188644</c:v>
                </c:pt>
                <c:pt idx="5290">
                  <c:v>7.4976784592531143</c:v>
                </c:pt>
                <c:pt idx="5291">
                  <c:v>7.401643683595494</c:v>
                </c:pt>
                <c:pt idx="5292">
                  <c:v>7.2227429992792134</c:v>
                </c:pt>
                <c:pt idx="5293">
                  <c:v>-2.9695660802866949E-2</c:v>
                </c:pt>
                <c:pt idx="5294">
                  <c:v>-4.5356991657319323</c:v>
                </c:pt>
                <c:pt idx="5295">
                  <c:v>0.68027962350577698</c:v>
                </c:pt>
                <c:pt idx="5296">
                  <c:v>7.2625849544386094</c:v>
                </c:pt>
                <c:pt idx="5297">
                  <c:v>-3.8499922648780491</c:v>
                </c:pt>
                <c:pt idx="5298">
                  <c:v>-4.7829992455987806</c:v>
                </c:pt>
                <c:pt idx="5299">
                  <c:v>0.31940776449460773</c:v>
                </c:pt>
                <c:pt idx="5300">
                  <c:v>0.41875815889938411</c:v>
                </c:pt>
                <c:pt idx="5301">
                  <c:v>-0.40617243101498279</c:v>
                </c:pt>
                <c:pt idx="5302">
                  <c:v>7.2358354753769136</c:v>
                </c:pt>
                <c:pt idx="5303">
                  <c:v>7.6807235406839052</c:v>
                </c:pt>
                <c:pt idx="5304">
                  <c:v>6.8144513580641313</c:v>
                </c:pt>
                <c:pt idx="5305">
                  <c:v>-5.0326214265235523</c:v>
                </c:pt>
                <c:pt idx="5306">
                  <c:v>7.1493526916681009</c:v>
                </c:pt>
                <c:pt idx="5307">
                  <c:v>-5.200501613358278</c:v>
                </c:pt>
                <c:pt idx="5308">
                  <c:v>0.27684818780667492</c:v>
                </c:pt>
                <c:pt idx="5309">
                  <c:v>7.5616177600223669</c:v>
                </c:pt>
                <c:pt idx="5310">
                  <c:v>-0.27371042817377439</c:v>
                </c:pt>
                <c:pt idx="5311">
                  <c:v>1.0857351623280659E-2</c:v>
                </c:pt>
                <c:pt idx="5312">
                  <c:v>-4.169337534564411</c:v>
                </c:pt>
                <c:pt idx="5313">
                  <c:v>-0.38562214841393921</c:v>
                </c:pt>
                <c:pt idx="5314">
                  <c:v>-0.47359497064862749</c:v>
                </c:pt>
                <c:pt idx="5315">
                  <c:v>6.5223138276753243</c:v>
                </c:pt>
                <c:pt idx="5316">
                  <c:v>-4.1539921302154328</c:v>
                </c:pt>
                <c:pt idx="5317">
                  <c:v>7.9974715852221019</c:v>
                </c:pt>
                <c:pt idx="5318">
                  <c:v>1.619734301792991E-2</c:v>
                </c:pt>
                <c:pt idx="5319">
                  <c:v>-4.1523057095150522</c:v>
                </c:pt>
                <c:pt idx="5320">
                  <c:v>0.1314392875222683</c:v>
                </c:pt>
                <c:pt idx="5321">
                  <c:v>0.19046153163109261</c:v>
                </c:pt>
                <c:pt idx="5322">
                  <c:v>8.0644978746944247</c:v>
                </c:pt>
                <c:pt idx="5323">
                  <c:v>-4.819420341362437</c:v>
                </c:pt>
                <c:pt idx="5324">
                  <c:v>7.9309694631866341</c:v>
                </c:pt>
                <c:pt idx="5325">
                  <c:v>6.8747340733477103</c:v>
                </c:pt>
                <c:pt idx="5326">
                  <c:v>-0.24372476966345591</c:v>
                </c:pt>
                <c:pt idx="5327">
                  <c:v>-4.5524015159367437</c:v>
                </c:pt>
                <c:pt idx="5328">
                  <c:v>-4.5832906312058501</c:v>
                </c:pt>
                <c:pt idx="5329">
                  <c:v>0.13157912836968119</c:v>
                </c:pt>
                <c:pt idx="5330">
                  <c:v>-4.2322553185693481</c:v>
                </c:pt>
                <c:pt idx="5331">
                  <c:v>-0.38582801989330617</c:v>
                </c:pt>
                <c:pt idx="5332">
                  <c:v>7.08212543234065</c:v>
                </c:pt>
                <c:pt idx="5333">
                  <c:v>1.0112511555765049</c:v>
                </c:pt>
                <c:pt idx="5334">
                  <c:v>7.2510279091826764</c:v>
                </c:pt>
                <c:pt idx="5335">
                  <c:v>7.6084666459015056</c:v>
                </c:pt>
                <c:pt idx="5336">
                  <c:v>-4.4389900261805657</c:v>
                </c:pt>
                <c:pt idx="5337">
                  <c:v>0.54392810546086789</c:v>
                </c:pt>
                <c:pt idx="5338">
                  <c:v>0.53283508789859901</c:v>
                </c:pt>
                <c:pt idx="5339">
                  <c:v>-4.5224620276080536</c:v>
                </c:pt>
                <c:pt idx="5340">
                  <c:v>7.6918686538502961</c:v>
                </c:pt>
                <c:pt idx="5341">
                  <c:v>-5.0260952771261476</c:v>
                </c:pt>
                <c:pt idx="5342">
                  <c:v>-4.4058344672258798</c:v>
                </c:pt>
                <c:pt idx="5343">
                  <c:v>1.169506240611895E-2</c:v>
                </c:pt>
                <c:pt idx="5344">
                  <c:v>7.2840207778471946</c:v>
                </c:pt>
                <c:pt idx="5345">
                  <c:v>0.67287946814910427</c:v>
                </c:pt>
                <c:pt idx="5346">
                  <c:v>6.8267894520264054</c:v>
                </c:pt>
                <c:pt idx="5347">
                  <c:v>7.20406036168312</c:v>
                </c:pt>
                <c:pt idx="5348">
                  <c:v>6.8819219957151496</c:v>
                </c:pt>
                <c:pt idx="5349">
                  <c:v>7.7316163915196334</c:v>
                </c:pt>
                <c:pt idx="5350">
                  <c:v>-4.7409975779574802</c:v>
                </c:pt>
                <c:pt idx="5351">
                  <c:v>-0.86896530944359396</c:v>
                </c:pt>
                <c:pt idx="5352">
                  <c:v>0.53456440358187707</c:v>
                </c:pt>
                <c:pt idx="5353">
                  <c:v>7.1831160996527199</c:v>
                </c:pt>
                <c:pt idx="5354">
                  <c:v>6.4017027859119677</c:v>
                </c:pt>
                <c:pt idx="5355">
                  <c:v>0.51169127881202547</c:v>
                </c:pt>
                <c:pt idx="5356">
                  <c:v>0.58810997297173095</c:v>
                </c:pt>
                <c:pt idx="5357">
                  <c:v>-0.37369310711576281</c:v>
                </c:pt>
                <c:pt idx="5358">
                  <c:v>0.34814627132518788</c:v>
                </c:pt>
                <c:pt idx="5359">
                  <c:v>6.8120711579470488</c:v>
                </c:pt>
                <c:pt idx="5360">
                  <c:v>7.2185621836499161</c:v>
                </c:pt>
                <c:pt idx="5361">
                  <c:v>7.2029889665393716</c:v>
                </c:pt>
                <c:pt idx="5362">
                  <c:v>-4.620451425844335</c:v>
                </c:pt>
                <c:pt idx="5363">
                  <c:v>7.4170383389929979</c:v>
                </c:pt>
                <c:pt idx="5364">
                  <c:v>-4.9702459924342399</c:v>
                </c:pt>
                <c:pt idx="5365">
                  <c:v>-0.351020880713935</c:v>
                </c:pt>
                <c:pt idx="5366">
                  <c:v>7.3993957479938732</c:v>
                </c:pt>
                <c:pt idx="5367">
                  <c:v>-4.9549245665557899</c:v>
                </c:pt>
                <c:pt idx="5368">
                  <c:v>7.6341625835452449</c:v>
                </c:pt>
                <c:pt idx="5369">
                  <c:v>-0.17738457276409431</c:v>
                </c:pt>
                <c:pt idx="5370">
                  <c:v>-5.0096930321895181</c:v>
                </c:pt>
                <c:pt idx="5371">
                  <c:v>7.438994978462107</c:v>
                </c:pt>
                <c:pt idx="5372">
                  <c:v>5.5274236274615883E-2</c:v>
                </c:pt>
                <c:pt idx="5373">
                  <c:v>7.5279151478123083</c:v>
                </c:pt>
                <c:pt idx="5374">
                  <c:v>-4.3577040121654687</c:v>
                </c:pt>
                <c:pt idx="5375">
                  <c:v>0.71126307692109347</c:v>
                </c:pt>
                <c:pt idx="5376">
                  <c:v>-0.2893122847428688</c:v>
                </c:pt>
                <c:pt idx="5377">
                  <c:v>7.5670791614081976</c:v>
                </c:pt>
                <c:pt idx="5378">
                  <c:v>7.2188652062468597</c:v>
                </c:pt>
                <c:pt idx="5379">
                  <c:v>-4.46759065603535</c:v>
                </c:pt>
                <c:pt idx="5380">
                  <c:v>0.57671903762571186</c:v>
                </c:pt>
                <c:pt idx="5381">
                  <c:v>0.80366714509139492</c:v>
                </c:pt>
                <c:pt idx="5382">
                  <c:v>7.4925692550837661</c:v>
                </c:pt>
                <c:pt idx="5383">
                  <c:v>6.8485832022636872</c:v>
                </c:pt>
                <c:pt idx="5384">
                  <c:v>-4.9628591519524523</c:v>
                </c:pt>
                <c:pt idx="5385">
                  <c:v>0.24567254195598401</c:v>
                </c:pt>
                <c:pt idx="5386">
                  <c:v>0.51053617337626866</c:v>
                </c:pt>
                <c:pt idx="5387">
                  <c:v>7.3594161393980757</c:v>
                </c:pt>
                <c:pt idx="5388">
                  <c:v>-5.3931052910254662</c:v>
                </c:pt>
                <c:pt idx="5389">
                  <c:v>6.5517197008824968E-2</c:v>
                </c:pt>
                <c:pt idx="5390">
                  <c:v>0.75693260513145033</c:v>
                </c:pt>
                <c:pt idx="5391">
                  <c:v>7.3265769232235574</c:v>
                </c:pt>
                <c:pt idx="5392">
                  <c:v>0.71671903393380509</c:v>
                </c:pt>
                <c:pt idx="5393">
                  <c:v>-4.6269971191454564</c:v>
                </c:pt>
                <c:pt idx="5394">
                  <c:v>0.14098708369016039</c:v>
                </c:pt>
                <c:pt idx="5395">
                  <c:v>-4.6605730987650462</c:v>
                </c:pt>
                <c:pt idx="5396">
                  <c:v>6.8946191021889884</c:v>
                </c:pt>
                <c:pt idx="5397">
                  <c:v>6.3703446705308107</c:v>
                </c:pt>
                <c:pt idx="5398">
                  <c:v>7.3209140473240497</c:v>
                </c:pt>
                <c:pt idx="5399">
                  <c:v>-4.9088390763537602</c:v>
                </c:pt>
                <c:pt idx="5400">
                  <c:v>-5.0046537003191967</c:v>
                </c:pt>
                <c:pt idx="5401">
                  <c:v>0.68410518083377425</c:v>
                </c:pt>
                <c:pt idx="5402">
                  <c:v>7.1440655072865864</c:v>
                </c:pt>
                <c:pt idx="5403">
                  <c:v>6.6901463011711826</c:v>
                </c:pt>
                <c:pt idx="5404">
                  <c:v>-4.9914604879388111</c:v>
                </c:pt>
                <c:pt idx="5405">
                  <c:v>-5.3089295023786791</c:v>
                </c:pt>
                <c:pt idx="5406">
                  <c:v>6.6070527621432991</c:v>
                </c:pt>
                <c:pt idx="5407">
                  <c:v>4.1794071033097242E-2</c:v>
                </c:pt>
                <c:pt idx="5408">
                  <c:v>0.13376053584018049</c:v>
                </c:pt>
                <c:pt idx="5409">
                  <c:v>7.6891009498113263</c:v>
                </c:pt>
                <c:pt idx="5410">
                  <c:v>0.18223343904861461</c:v>
                </c:pt>
                <c:pt idx="5411">
                  <c:v>-6.2460241552830531E-3</c:v>
                </c:pt>
                <c:pt idx="5412">
                  <c:v>-4.3917969409119122</c:v>
                </c:pt>
                <c:pt idx="5413">
                  <c:v>0.37798912978468002</c:v>
                </c:pt>
                <c:pt idx="5414">
                  <c:v>0.14891000618959069</c:v>
                </c:pt>
                <c:pt idx="5415">
                  <c:v>8.1151092628166062</c:v>
                </c:pt>
                <c:pt idx="5416">
                  <c:v>-5.0550251275463278</c:v>
                </c:pt>
                <c:pt idx="5417">
                  <c:v>-1.46154462972215E-2</c:v>
                </c:pt>
                <c:pt idx="5418">
                  <c:v>0.84038010219700165</c:v>
                </c:pt>
                <c:pt idx="5419">
                  <c:v>7.0100046246139769</c:v>
                </c:pt>
                <c:pt idx="5420">
                  <c:v>7.1249891367733316</c:v>
                </c:pt>
                <c:pt idx="5421">
                  <c:v>-4.3685180393429581</c:v>
                </c:pt>
                <c:pt idx="5422">
                  <c:v>6.3899498635293259</c:v>
                </c:pt>
                <c:pt idx="5423">
                  <c:v>-0.36090892838331551</c:v>
                </c:pt>
                <c:pt idx="5424">
                  <c:v>0.37116431047270121</c:v>
                </c:pt>
                <c:pt idx="5425">
                  <c:v>7.0401730390223483</c:v>
                </c:pt>
                <c:pt idx="5426">
                  <c:v>8.1390386087892086</c:v>
                </c:pt>
                <c:pt idx="5427">
                  <c:v>-4.4728539363825606</c:v>
                </c:pt>
                <c:pt idx="5428">
                  <c:v>-4.5923422057480154</c:v>
                </c:pt>
                <c:pt idx="5429">
                  <c:v>-0.14606863865523281</c:v>
                </c:pt>
                <c:pt idx="5430">
                  <c:v>0.62521173921540873</c:v>
                </c:pt>
                <c:pt idx="5431">
                  <c:v>0.1117775101589175</c:v>
                </c:pt>
                <c:pt idx="5432">
                  <c:v>7.2837611164344231</c:v>
                </c:pt>
                <c:pt idx="5433">
                  <c:v>-4.5043747143236779</c:v>
                </c:pt>
                <c:pt idx="5434">
                  <c:v>7.2281554502713803</c:v>
                </c:pt>
                <c:pt idx="5435">
                  <c:v>-4.648840861422638</c:v>
                </c:pt>
                <c:pt idx="5436">
                  <c:v>6.8985600587251623</c:v>
                </c:pt>
                <c:pt idx="5437">
                  <c:v>6.5361377576208088</c:v>
                </c:pt>
                <c:pt idx="5438">
                  <c:v>8.0514506728499509</c:v>
                </c:pt>
                <c:pt idx="5439">
                  <c:v>-0.48123577983086391</c:v>
                </c:pt>
                <c:pt idx="5440">
                  <c:v>-0.14126475585621881</c:v>
                </c:pt>
                <c:pt idx="5441">
                  <c:v>0.24559001450209389</c:v>
                </c:pt>
                <c:pt idx="5442">
                  <c:v>-4.3617827354855736</c:v>
                </c:pt>
                <c:pt idx="5443">
                  <c:v>-0.60128197109621051</c:v>
                </c:pt>
                <c:pt idx="5444">
                  <c:v>6.5557500659920844</c:v>
                </c:pt>
                <c:pt idx="5445">
                  <c:v>0.21840232634447471</c:v>
                </c:pt>
                <c:pt idx="5446">
                  <c:v>0.36215323138167682</c:v>
                </c:pt>
                <c:pt idx="5447">
                  <c:v>0.85248616632748031</c:v>
                </c:pt>
                <c:pt idx="5448">
                  <c:v>7.0954442867584868</c:v>
                </c:pt>
                <c:pt idx="5449">
                  <c:v>0.88215909437201478</c:v>
                </c:pt>
                <c:pt idx="5450">
                  <c:v>7.6433402545136984</c:v>
                </c:pt>
                <c:pt idx="5451">
                  <c:v>-0.62266441589969557</c:v>
                </c:pt>
                <c:pt idx="5452">
                  <c:v>6.9133788090732553</c:v>
                </c:pt>
                <c:pt idx="5453">
                  <c:v>0.76648862693942044</c:v>
                </c:pt>
                <c:pt idx="5454">
                  <c:v>7.3162789570550606</c:v>
                </c:pt>
                <c:pt idx="5455">
                  <c:v>7.4009416822766187</c:v>
                </c:pt>
                <c:pt idx="5456">
                  <c:v>8.1315531476593499</c:v>
                </c:pt>
                <c:pt idx="5457">
                  <c:v>7.4116540337826766</c:v>
                </c:pt>
                <c:pt idx="5458">
                  <c:v>-3.9393148021804709</c:v>
                </c:pt>
                <c:pt idx="5459">
                  <c:v>7.5117618265361141</c:v>
                </c:pt>
                <c:pt idx="5460">
                  <c:v>0.50374577741078952</c:v>
                </c:pt>
                <c:pt idx="5461">
                  <c:v>8.1263606580711407</c:v>
                </c:pt>
                <c:pt idx="5462">
                  <c:v>0.2141920266431212</c:v>
                </c:pt>
                <c:pt idx="5463">
                  <c:v>-4.7597412278578624</c:v>
                </c:pt>
                <c:pt idx="5464">
                  <c:v>7.5948941746819143</c:v>
                </c:pt>
                <c:pt idx="5465">
                  <c:v>6.3362854860095066</c:v>
                </c:pt>
                <c:pt idx="5466">
                  <c:v>6.6635649881541159</c:v>
                </c:pt>
                <c:pt idx="5467">
                  <c:v>7.2459111965643404</c:v>
                </c:pt>
                <c:pt idx="5468">
                  <c:v>-4.955852060639816</c:v>
                </c:pt>
                <c:pt idx="5469">
                  <c:v>-5.0104321832496819</c:v>
                </c:pt>
                <c:pt idx="5470">
                  <c:v>7.07626719778286</c:v>
                </c:pt>
                <c:pt idx="5471">
                  <c:v>-0.45778638954772449</c:v>
                </c:pt>
                <c:pt idx="5472">
                  <c:v>1.9065463220002191E-2</c:v>
                </c:pt>
                <c:pt idx="5473">
                  <c:v>6.7352785430977056</c:v>
                </c:pt>
                <c:pt idx="5474">
                  <c:v>0.54842263031809391</c:v>
                </c:pt>
                <c:pt idx="5475">
                  <c:v>-4.3171013469924144</c:v>
                </c:pt>
                <c:pt idx="5476">
                  <c:v>0.25216159613519101</c:v>
                </c:pt>
                <c:pt idx="5477">
                  <c:v>7.4357570061223797</c:v>
                </c:pt>
                <c:pt idx="5478">
                  <c:v>-0.30107087064141358</c:v>
                </c:pt>
                <c:pt idx="5479">
                  <c:v>0.17114679004895941</c:v>
                </c:pt>
                <c:pt idx="5480">
                  <c:v>6.7539563233360314</c:v>
                </c:pt>
                <c:pt idx="5481">
                  <c:v>7.084651571249303</c:v>
                </c:pt>
                <c:pt idx="5482">
                  <c:v>-0.35022659644461901</c:v>
                </c:pt>
                <c:pt idx="5483">
                  <c:v>7.0725175951928057</c:v>
                </c:pt>
                <c:pt idx="5484">
                  <c:v>-9.5778496804689278E-2</c:v>
                </c:pt>
                <c:pt idx="5485">
                  <c:v>0.46194458480919248</c:v>
                </c:pt>
                <c:pt idx="5486">
                  <c:v>-4.0593002937137888</c:v>
                </c:pt>
                <c:pt idx="5487">
                  <c:v>6.987757551857686</c:v>
                </c:pt>
                <c:pt idx="5488">
                  <c:v>-0.30523225431620798</c:v>
                </c:pt>
                <c:pt idx="5489">
                  <c:v>-0.13053215508133231</c:v>
                </c:pt>
                <c:pt idx="5490">
                  <c:v>0.1239850105812484</c:v>
                </c:pt>
                <c:pt idx="5491">
                  <c:v>0.56737014799690177</c:v>
                </c:pt>
                <c:pt idx="5492">
                  <c:v>-4.3090628434043889</c:v>
                </c:pt>
                <c:pt idx="5493">
                  <c:v>-0.37199207850101867</c:v>
                </c:pt>
                <c:pt idx="5494">
                  <c:v>0.35790876714244529</c:v>
                </c:pt>
                <c:pt idx="5495">
                  <c:v>7.5331358635708812</c:v>
                </c:pt>
                <c:pt idx="5496">
                  <c:v>-4.3021997267133028</c:v>
                </c:pt>
                <c:pt idx="5497">
                  <c:v>-4.9135035674539331</c:v>
                </c:pt>
                <c:pt idx="5498">
                  <c:v>-0.1044780685524901</c:v>
                </c:pt>
                <c:pt idx="5499">
                  <c:v>8.0345626129613095</c:v>
                </c:pt>
                <c:pt idx="5500">
                  <c:v>0.32149582096663032</c:v>
                </c:pt>
                <c:pt idx="5501">
                  <c:v>7.3263507109847659</c:v>
                </c:pt>
                <c:pt idx="5502">
                  <c:v>-0.13321797359319071</c:v>
                </c:pt>
                <c:pt idx="5503">
                  <c:v>-4.0910040989558603</c:v>
                </c:pt>
                <c:pt idx="5504">
                  <c:v>-4.4245378399585151</c:v>
                </c:pt>
                <c:pt idx="5505">
                  <c:v>-4.9205002291667306</c:v>
                </c:pt>
                <c:pt idx="5506">
                  <c:v>-0.43529564451078229</c:v>
                </c:pt>
                <c:pt idx="5507">
                  <c:v>0.40985607110795458</c:v>
                </c:pt>
                <c:pt idx="5508">
                  <c:v>-4.4745136854976666</c:v>
                </c:pt>
                <c:pt idx="5509">
                  <c:v>0.56559584502596061</c:v>
                </c:pt>
                <c:pt idx="5510">
                  <c:v>0.39277225994428311</c:v>
                </c:pt>
                <c:pt idx="5511">
                  <c:v>6.6193655929767594</c:v>
                </c:pt>
                <c:pt idx="5512">
                  <c:v>7.2029326997913472</c:v>
                </c:pt>
                <c:pt idx="5513">
                  <c:v>9.9282557368233368E-2</c:v>
                </c:pt>
                <c:pt idx="5514">
                  <c:v>2.986260439776588E-2</c:v>
                </c:pt>
                <c:pt idx="5515">
                  <c:v>6.952436666033881</c:v>
                </c:pt>
                <c:pt idx="5516">
                  <c:v>6.9595943053262541</c:v>
                </c:pt>
                <c:pt idx="5517">
                  <c:v>8.7887127762073969E-2</c:v>
                </c:pt>
                <c:pt idx="5518">
                  <c:v>-4.0837420601454282</c:v>
                </c:pt>
                <c:pt idx="5519">
                  <c:v>-0.3102941975227469</c:v>
                </c:pt>
                <c:pt idx="5520">
                  <c:v>7.3010457482962847</c:v>
                </c:pt>
                <c:pt idx="5521">
                  <c:v>-4.4503129833926049</c:v>
                </c:pt>
                <c:pt idx="5522">
                  <c:v>-4.7470448995708896</c:v>
                </c:pt>
                <c:pt idx="5523">
                  <c:v>0.28234814263137942</c:v>
                </c:pt>
                <c:pt idx="5524">
                  <c:v>7.3311864685522989</c:v>
                </c:pt>
                <c:pt idx="5525">
                  <c:v>-0.17244879609307939</c:v>
                </c:pt>
                <c:pt idx="5526">
                  <c:v>0.45441351331735819</c:v>
                </c:pt>
                <c:pt idx="5527">
                  <c:v>6.3916321893233858</c:v>
                </c:pt>
                <c:pt idx="5528">
                  <c:v>0.68528548032173553</c:v>
                </c:pt>
                <c:pt idx="5529">
                  <c:v>7.6683443532837758</c:v>
                </c:pt>
                <c:pt idx="5530">
                  <c:v>6.4168137691987637</c:v>
                </c:pt>
                <c:pt idx="5531">
                  <c:v>-0.70717685190955104</c:v>
                </c:pt>
                <c:pt idx="5532">
                  <c:v>0.42631808742022742</c:v>
                </c:pt>
                <c:pt idx="5533">
                  <c:v>-4.4699741790338893E-2</c:v>
                </c:pt>
                <c:pt idx="5534">
                  <c:v>0.23999618383210061</c:v>
                </c:pt>
                <c:pt idx="5535">
                  <c:v>7.2231744723971252</c:v>
                </c:pt>
                <c:pt idx="5536">
                  <c:v>-4.9158740102896603</c:v>
                </c:pt>
                <c:pt idx="5537">
                  <c:v>0.52805076436261811</c:v>
                </c:pt>
                <c:pt idx="5538">
                  <c:v>6.8643432127372979</c:v>
                </c:pt>
                <c:pt idx="5539">
                  <c:v>0.46672496769272021</c:v>
                </c:pt>
                <c:pt idx="5540">
                  <c:v>4.7118647442685797E-2</c:v>
                </c:pt>
                <c:pt idx="5541">
                  <c:v>-4.2957988127782132</c:v>
                </c:pt>
                <c:pt idx="5542">
                  <c:v>-4.8077241017648884</c:v>
                </c:pt>
                <c:pt idx="5543">
                  <c:v>7.2254173564058606</c:v>
                </c:pt>
                <c:pt idx="5544">
                  <c:v>0.1220798902240989</c:v>
                </c:pt>
                <c:pt idx="5545">
                  <c:v>-4.386255782575752</c:v>
                </c:pt>
                <c:pt idx="5546">
                  <c:v>6.9918606167824651</c:v>
                </c:pt>
                <c:pt idx="5547">
                  <c:v>7.2652444160328624</c:v>
                </c:pt>
                <c:pt idx="5548">
                  <c:v>8.060448049227654</c:v>
                </c:pt>
                <c:pt idx="5549">
                  <c:v>7.1919268090411048</c:v>
                </c:pt>
                <c:pt idx="5550">
                  <c:v>0.37911802575256093</c:v>
                </c:pt>
                <c:pt idx="5551">
                  <c:v>-4.5237302680712386</c:v>
                </c:pt>
                <c:pt idx="5552">
                  <c:v>-4.4506937164111493</c:v>
                </c:pt>
                <c:pt idx="5553">
                  <c:v>6.6510574788034642</c:v>
                </c:pt>
                <c:pt idx="5554">
                  <c:v>0.55088450244376919</c:v>
                </c:pt>
                <c:pt idx="5555">
                  <c:v>-1.847612877948895E-2</c:v>
                </c:pt>
                <c:pt idx="5556">
                  <c:v>-4.743611252156521E-2</c:v>
                </c:pt>
                <c:pt idx="5557">
                  <c:v>-4.080246100336991</c:v>
                </c:pt>
                <c:pt idx="5558">
                  <c:v>0.7261397854123508</c:v>
                </c:pt>
                <c:pt idx="5559">
                  <c:v>7.3877126685875307</c:v>
                </c:pt>
                <c:pt idx="5560">
                  <c:v>0.25710833228032082</c:v>
                </c:pt>
                <c:pt idx="5561">
                  <c:v>1.6814410308732819E-2</c:v>
                </c:pt>
                <c:pt idx="5562">
                  <c:v>-7.3819847330265143E-2</c:v>
                </c:pt>
                <c:pt idx="5563">
                  <c:v>0.86741377567373579</c:v>
                </c:pt>
                <c:pt idx="5564">
                  <c:v>-0.1816836071508976</c:v>
                </c:pt>
                <c:pt idx="5565">
                  <c:v>-4.5393681525352259</c:v>
                </c:pt>
                <c:pt idx="5566">
                  <c:v>-4.8721241467362066</c:v>
                </c:pt>
                <c:pt idx="5567">
                  <c:v>-5.3369528417757346</c:v>
                </c:pt>
                <c:pt idx="5568">
                  <c:v>6.441012074421602</c:v>
                </c:pt>
                <c:pt idx="5569">
                  <c:v>-5.0499939593981544</c:v>
                </c:pt>
                <c:pt idx="5570">
                  <c:v>0.60903999349319249</c:v>
                </c:pt>
                <c:pt idx="5571">
                  <c:v>0.6044825331805288</c:v>
                </c:pt>
                <c:pt idx="5572">
                  <c:v>5.5607918169960843E-2</c:v>
                </c:pt>
                <c:pt idx="5573">
                  <c:v>-3.9038986928337258</c:v>
                </c:pt>
                <c:pt idx="5574">
                  <c:v>0.36599696623927758</c:v>
                </c:pt>
                <c:pt idx="5575">
                  <c:v>6.3874068629306571</c:v>
                </c:pt>
                <c:pt idx="5576">
                  <c:v>7.3479714836251722</c:v>
                </c:pt>
                <c:pt idx="5577">
                  <c:v>6.4813251813029558</c:v>
                </c:pt>
                <c:pt idx="5578">
                  <c:v>7.9593572091747662</c:v>
                </c:pt>
                <c:pt idx="5579">
                  <c:v>0.58249320974051666</c:v>
                </c:pt>
                <c:pt idx="5580">
                  <c:v>7.7520832505937891</c:v>
                </c:pt>
                <c:pt idx="5581">
                  <c:v>-0.2213377858877186</c:v>
                </c:pt>
                <c:pt idx="5582">
                  <c:v>7.2137413881337933</c:v>
                </c:pt>
                <c:pt idx="5583">
                  <c:v>7.5741842776052586</c:v>
                </c:pt>
                <c:pt idx="5584">
                  <c:v>-0.14017116170295549</c:v>
                </c:pt>
                <c:pt idx="5585">
                  <c:v>7.2273330379353116</c:v>
                </c:pt>
                <c:pt idx="5586">
                  <c:v>-4.4010978815285009</c:v>
                </c:pt>
                <c:pt idx="5587">
                  <c:v>6.7932719189514286</c:v>
                </c:pt>
                <c:pt idx="5588">
                  <c:v>-4.2317789874762752</c:v>
                </c:pt>
                <c:pt idx="5589">
                  <c:v>-4.3528077723624241</c:v>
                </c:pt>
                <c:pt idx="5590">
                  <c:v>1.4401777107078521E-2</c:v>
                </c:pt>
                <c:pt idx="5591">
                  <c:v>7.8695316186966506</c:v>
                </c:pt>
                <c:pt idx="5592">
                  <c:v>-5.2484025944868407</c:v>
                </c:pt>
                <c:pt idx="5593">
                  <c:v>0.34878123814665257</c:v>
                </c:pt>
                <c:pt idx="5594">
                  <c:v>6.8826808308265344</c:v>
                </c:pt>
                <c:pt idx="5595">
                  <c:v>0.47854314479932941</c:v>
                </c:pt>
                <c:pt idx="5596">
                  <c:v>-0.1249057563257116</c:v>
                </c:pt>
                <c:pt idx="5597">
                  <c:v>0.35213263037493109</c:v>
                </c:pt>
                <c:pt idx="5598">
                  <c:v>7.5125620708328622</c:v>
                </c:pt>
                <c:pt idx="5599">
                  <c:v>-0.47625336212652408</c:v>
                </c:pt>
                <c:pt idx="5600">
                  <c:v>-4.3931006310061163</c:v>
                </c:pt>
                <c:pt idx="5601">
                  <c:v>7.536128032790284</c:v>
                </c:pt>
                <c:pt idx="5602">
                  <c:v>0.92723094626258562</c:v>
                </c:pt>
                <c:pt idx="5603">
                  <c:v>-5.2915952414490288</c:v>
                </c:pt>
                <c:pt idx="5604">
                  <c:v>7.0300456210669138</c:v>
                </c:pt>
                <c:pt idx="5605">
                  <c:v>-5.0878217525403802</c:v>
                </c:pt>
                <c:pt idx="5606">
                  <c:v>6.8635068481537589</c:v>
                </c:pt>
                <c:pt idx="5607">
                  <c:v>0.5373966130015051</c:v>
                </c:pt>
                <c:pt idx="5608">
                  <c:v>2.304366362739543E-2</c:v>
                </c:pt>
                <c:pt idx="5609">
                  <c:v>7.3666728699682169</c:v>
                </c:pt>
                <c:pt idx="5610">
                  <c:v>7.8179224035567216</c:v>
                </c:pt>
                <c:pt idx="5611">
                  <c:v>7.2347627089396811</c:v>
                </c:pt>
                <c:pt idx="5612">
                  <c:v>7.5804618242449084</c:v>
                </c:pt>
                <c:pt idx="5613">
                  <c:v>9.4455470777482023E-2</c:v>
                </c:pt>
                <c:pt idx="5614">
                  <c:v>0.62630435155333875</c:v>
                </c:pt>
                <c:pt idx="5615">
                  <c:v>-4.6314886908508193</c:v>
                </c:pt>
                <c:pt idx="5616">
                  <c:v>0.56131549131071456</c:v>
                </c:pt>
                <c:pt idx="5617">
                  <c:v>7.187459211926015</c:v>
                </c:pt>
                <c:pt idx="5618">
                  <c:v>6.7924157745343354</c:v>
                </c:pt>
                <c:pt idx="5619">
                  <c:v>-4.6677987489916122</c:v>
                </c:pt>
                <c:pt idx="5620">
                  <c:v>-0.1423292132529631</c:v>
                </c:pt>
                <c:pt idx="5621">
                  <c:v>6.9700913086037248</c:v>
                </c:pt>
                <c:pt idx="5622">
                  <c:v>0.1889708533841899</c:v>
                </c:pt>
                <c:pt idx="5623">
                  <c:v>-0.1740010177557707</c:v>
                </c:pt>
                <c:pt idx="5624">
                  <c:v>-4.3654966416745049</c:v>
                </c:pt>
                <c:pt idx="5625">
                  <c:v>8.1918213314765538</c:v>
                </c:pt>
                <c:pt idx="5626">
                  <c:v>-4.6535969835670246</c:v>
                </c:pt>
                <c:pt idx="5627">
                  <c:v>0.33113329917620038</c:v>
                </c:pt>
                <c:pt idx="5628">
                  <c:v>7.4880187732280499</c:v>
                </c:pt>
                <c:pt idx="5629">
                  <c:v>0.47858392735761601</c:v>
                </c:pt>
                <c:pt idx="5630">
                  <c:v>6.8514134926802033</c:v>
                </c:pt>
                <c:pt idx="5631">
                  <c:v>0.1141847706077922</c:v>
                </c:pt>
                <c:pt idx="5632">
                  <c:v>-4.7333760287635682</c:v>
                </c:pt>
                <c:pt idx="5633">
                  <c:v>7.2035892056301689</c:v>
                </c:pt>
                <c:pt idx="5634">
                  <c:v>-4.4089026576326171</c:v>
                </c:pt>
                <c:pt idx="5635">
                  <c:v>-0.1186938597587191</c:v>
                </c:pt>
                <c:pt idx="5636">
                  <c:v>-0.7226305246171143</c:v>
                </c:pt>
                <c:pt idx="5637">
                  <c:v>-4.527465300005967</c:v>
                </c:pt>
                <c:pt idx="5638">
                  <c:v>-0.32350382533780242</c:v>
                </c:pt>
                <c:pt idx="5639">
                  <c:v>-4.2046959820853713</c:v>
                </c:pt>
                <c:pt idx="5640">
                  <c:v>-0.15805319117856431</c:v>
                </c:pt>
                <c:pt idx="5641">
                  <c:v>7.2014442683473199</c:v>
                </c:pt>
                <c:pt idx="5642">
                  <c:v>6.746107129017294</c:v>
                </c:pt>
                <c:pt idx="5643">
                  <c:v>0.15542795079265961</c:v>
                </c:pt>
                <c:pt idx="5644">
                  <c:v>0.25191318212181202</c:v>
                </c:pt>
                <c:pt idx="5645">
                  <c:v>-0.27584535273302802</c:v>
                </c:pt>
                <c:pt idx="5646">
                  <c:v>-4.1540108290749442</c:v>
                </c:pt>
                <c:pt idx="5647">
                  <c:v>0.41474077659395508</c:v>
                </c:pt>
                <c:pt idx="5648">
                  <c:v>7.2342571758104537</c:v>
                </c:pt>
                <c:pt idx="5649">
                  <c:v>6.9768994274733664</c:v>
                </c:pt>
                <c:pt idx="5650">
                  <c:v>-5.45410672589614</c:v>
                </c:pt>
                <c:pt idx="5651">
                  <c:v>-4.1785937368311714</c:v>
                </c:pt>
                <c:pt idx="5652">
                  <c:v>7.6836065976863486</c:v>
                </c:pt>
                <c:pt idx="5653">
                  <c:v>-0.41271569240145811</c:v>
                </c:pt>
                <c:pt idx="5654">
                  <c:v>-0.28908021688495822</c:v>
                </c:pt>
                <c:pt idx="5655">
                  <c:v>8.017121033737336</c:v>
                </c:pt>
                <c:pt idx="5656">
                  <c:v>0.55739397428484616</c:v>
                </c:pt>
                <c:pt idx="5657">
                  <c:v>7.7561904955072176</c:v>
                </c:pt>
                <c:pt idx="5658">
                  <c:v>-0.16311941112306891</c:v>
                </c:pt>
                <c:pt idx="5659">
                  <c:v>7.293668189600468</c:v>
                </c:pt>
                <c:pt idx="5660">
                  <c:v>-4.4382302818501804</c:v>
                </c:pt>
                <c:pt idx="5661">
                  <c:v>0.45641354935324829</c:v>
                </c:pt>
                <c:pt idx="5662">
                  <c:v>7.441671677902173</c:v>
                </c:pt>
                <c:pt idx="5663">
                  <c:v>6.6691913556376896</c:v>
                </c:pt>
                <c:pt idx="5664">
                  <c:v>-3.987214008220227</c:v>
                </c:pt>
                <c:pt idx="5665">
                  <c:v>0.56277801753600531</c:v>
                </c:pt>
                <c:pt idx="5666">
                  <c:v>0.42684439982917272</c:v>
                </c:pt>
                <c:pt idx="5667">
                  <c:v>7.1785027564757478</c:v>
                </c:pt>
                <c:pt idx="5668">
                  <c:v>-4.7064848798823062</c:v>
                </c:pt>
                <c:pt idx="5669">
                  <c:v>0.79751929315437931</c:v>
                </c:pt>
                <c:pt idx="5670">
                  <c:v>7.2480176859702938</c:v>
                </c:pt>
                <c:pt idx="5671">
                  <c:v>-4.3561145763105911</c:v>
                </c:pt>
                <c:pt idx="5672">
                  <c:v>7.1069819308368336</c:v>
                </c:pt>
                <c:pt idx="5673">
                  <c:v>6.7667975470350124</c:v>
                </c:pt>
                <c:pt idx="5674">
                  <c:v>6.7472747312180257</c:v>
                </c:pt>
                <c:pt idx="5675">
                  <c:v>-7.700248149039926E-2</c:v>
                </c:pt>
                <c:pt idx="5676">
                  <c:v>-4.3621561934623196</c:v>
                </c:pt>
                <c:pt idx="5677">
                  <c:v>7.5549451335384212</c:v>
                </c:pt>
                <c:pt idx="5678">
                  <c:v>0.15504602279726051</c:v>
                </c:pt>
                <c:pt idx="5679">
                  <c:v>9.5133359869679676E-2</c:v>
                </c:pt>
                <c:pt idx="5680">
                  <c:v>-5.5197055181714937E-2</c:v>
                </c:pt>
                <c:pt idx="5681">
                  <c:v>-0.65018104239456231</c:v>
                </c:pt>
                <c:pt idx="5682">
                  <c:v>5.3270106929841403E-2</c:v>
                </c:pt>
                <c:pt idx="5683">
                  <c:v>-4.123539816601677</c:v>
                </c:pt>
                <c:pt idx="5684">
                  <c:v>0.54369495110858757</c:v>
                </c:pt>
                <c:pt idx="5685">
                  <c:v>0.35043748510521061</c:v>
                </c:pt>
                <c:pt idx="5686">
                  <c:v>7.1855676036112568</c:v>
                </c:pt>
                <c:pt idx="5687">
                  <c:v>0.38267963073025812</c:v>
                </c:pt>
                <c:pt idx="5688">
                  <c:v>7.273461443757844</c:v>
                </c:pt>
                <c:pt idx="5689">
                  <c:v>0.24181575319261359</c:v>
                </c:pt>
                <c:pt idx="5690">
                  <c:v>6.4186767721348028</c:v>
                </c:pt>
                <c:pt idx="5691">
                  <c:v>0.1673927748138595</c:v>
                </c:pt>
                <c:pt idx="5692">
                  <c:v>0.1170611209544187</c:v>
                </c:pt>
                <c:pt idx="5693">
                  <c:v>-0.55934472838421356</c:v>
                </c:pt>
                <c:pt idx="5694">
                  <c:v>-4.1726391125586022E-2</c:v>
                </c:pt>
                <c:pt idx="5695">
                  <c:v>0.16653397469486869</c:v>
                </c:pt>
                <c:pt idx="5696">
                  <c:v>0.4167869257398204</c:v>
                </c:pt>
                <c:pt idx="5697">
                  <c:v>0.54163838096709072</c:v>
                </c:pt>
                <c:pt idx="5698">
                  <c:v>-4.8445720507316148</c:v>
                </c:pt>
                <c:pt idx="5699">
                  <c:v>-0.54343246142668655</c:v>
                </c:pt>
                <c:pt idx="5700">
                  <c:v>0.13202792899441279</c:v>
                </c:pt>
                <c:pt idx="5701">
                  <c:v>0.30532384786908839</c:v>
                </c:pt>
                <c:pt idx="5702">
                  <c:v>-3.342345958454182E-2</c:v>
                </c:pt>
                <c:pt idx="5703">
                  <c:v>-4.4174271586122984</c:v>
                </c:pt>
                <c:pt idx="5704">
                  <c:v>0.1026656074285283</c:v>
                </c:pt>
                <c:pt idx="5705">
                  <c:v>-1.9789761575739039E-2</c:v>
                </c:pt>
                <c:pt idx="5706">
                  <c:v>7.4115250843720526</c:v>
                </c:pt>
                <c:pt idx="5707">
                  <c:v>0.14376535115276659</c:v>
                </c:pt>
                <c:pt idx="5708">
                  <c:v>-4.4921237616605714</c:v>
                </c:pt>
                <c:pt idx="5709">
                  <c:v>-2.146221456155685E-2</c:v>
                </c:pt>
                <c:pt idx="5710">
                  <c:v>-5.2447723428625981</c:v>
                </c:pt>
                <c:pt idx="5711">
                  <c:v>7.0988022848966388</c:v>
                </c:pt>
                <c:pt idx="5712">
                  <c:v>7.2960466817987264</c:v>
                </c:pt>
                <c:pt idx="5713">
                  <c:v>7.3574322993238903</c:v>
                </c:pt>
                <c:pt idx="5714">
                  <c:v>5.8936800106398603E-2</c:v>
                </c:pt>
                <c:pt idx="5715">
                  <c:v>-0.2456915792198088</c:v>
                </c:pt>
                <c:pt idx="5716">
                  <c:v>-4.6283068171040771</c:v>
                </c:pt>
                <c:pt idx="5717">
                  <c:v>6.7718901436879824</c:v>
                </c:pt>
                <c:pt idx="5718">
                  <c:v>-4.822414198275581</c:v>
                </c:pt>
                <c:pt idx="5719">
                  <c:v>7.2163702314101501</c:v>
                </c:pt>
                <c:pt idx="5720">
                  <c:v>-8.7792977128320626E-3</c:v>
                </c:pt>
                <c:pt idx="5721">
                  <c:v>0.59892472069958202</c:v>
                </c:pt>
                <c:pt idx="5722">
                  <c:v>7.90007329520596</c:v>
                </c:pt>
                <c:pt idx="5723">
                  <c:v>-3.1458194005293871E-2</c:v>
                </c:pt>
                <c:pt idx="5724">
                  <c:v>7.1690173999121134</c:v>
                </c:pt>
                <c:pt idx="5725">
                  <c:v>0.93379956559823851</c:v>
                </c:pt>
                <c:pt idx="5726">
                  <c:v>-0.73131268360889523</c:v>
                </c:pt>
                <c:pt idx="5727">
                  <c:v>-0.46702435255389602</c:v>
                </c:pt>
                <c:pt idx="5728">
                  <c:v>-4.261663374216357</c:v>
                </c:pt>
                <c:pt idx="5729">
                  <c:v>-0.38711762663009641</c:v>
                </c:pt>
                <c:pt idx="5730">
                  <c:v>4.1626267483497091E-2</c:v>
                </c:pt>
                <c:pt idx="5731">
                  <c:v>0.12998026871516699</c:v>
                </c:pt>
                <c:pt idx="5732">
                  <c:v>-4.2817526826789889</c:v>
                </c:pt>
                <c:pt idx="5733">
                  <c:v>9.2777849608280422E-2</c:v>
                </c:pt>
                <c:pt idx="5734">
                  <c:v>0.73272938042858526</c:v>
                </c:pt>
                <c:pt idx="5735">
                  <c:v>7.226252258105581</c:v>
                </c:pt>
                <c:pt idx="5736">
                  <c:v>-4.4617321112420232</c:v>
                </c:pt>
                <c:pt idx="5737">
                  <c:v>0.2215080200567508</c:v>
                </c:pt>
                <c:pt idx="5738">
                  <c:v>6.5503704300341319</c:v>
                </c:pt>
                <c:pt idx="5739">
                  <c:v>7.2786535743686596</c:v>
                </c:pt>
                <c:pt idx="5740">
                  <c:v>6.9894679795150747</c:v>
                </c:pt>
                <c:pt idx="5741">
                  <c:v>-4.5792663368004094</c:v>
                </c:pt>
                <c:pt idx="5742">
                  <c:v>7.287080108909425</c:v>
                </c:pt>
                <c:pt idx="5743">
                  <c:v>0.1831456926452823</c:v>
                </c:pt>
                <c:pt idx="5744">
                  <c:v>7.4781449400682556</c:v>
                </c:pt>
                <c:pt idx="5745">
                  <c:v>7.3270459491240096</c:v>
                </c:pt>
                <c:pt idx="5746">
                  <c:v>0.14281870193075319</c:v>
                </c:pt>
                <c:pt idx="5747">
                  <c:v>7.2036496866016497</c:v>
                </c:pt>
                <c:pt idx="5748">
                  <c:v>-0.31170105403140691</c:v>
                </c:pt>
                <c:pt idx="5749">
                  <c:v>6.7063691581272167</c:v>
                </c:pt>
                <c:pt idx="5750">
                  <c:v>-1.3751910845544581E-3</c:v>
                </c:pt>
                <c:pt idx="5751">
                  <c:v>2.260901247337507E-2</c:v>
                </c:pt>
                <c:pt idx="5752">
                  <c:v>0.42497269185076719</c:v>
                </c:pt>
                <c:pt idx="5753">
                  <c:v>-0.61524968066638819</c:v>
                </c:pt>
                <c:pt idx="5754">
                  <c:v>7.2223156813849414</c:v>
                </c:pt>
                <c:pt idx="5755">
                  <c:v>0.41839971379348029</c:v>
                </c:pt>
                <c:pt idx="5756">
                  <c:v>-0.1045339583937691</c:v>
                </c:pt>
                <c:pt idx="5757">
                  <c:v>0.11777830055269491</c:v>
                </c:pt>
                <c:pt idx="5758">
                  <c:v>-9.3052432273039998E-4</c:v>
                </c:pt>
                <c:pt idx="5759">
                  <c:v>8.0347858609419802</c:v>
                </c:pt>
                <c:pt idx="5760">
                  <c:v>-0.63133689030078266</c:v>
                </c:pt>
                <c:pt idx="5761">
                  <c:v>0.2914502247496199</c:v>
                </c:pt>
                <c:pt idx="5762">
                  <c:v>7.2192629281537144</c:v>
                </c:pt>
                <c:pt idx="5763">
                  <c:v>0.1041397903307248</c:v>
                </c:pt>
                <c:pt idx="5764">
                  <c:v>-4.7577797407811069</c:v>
                </c:pt>
                <c:pt idx="5765">
                  <c:v>6.8597691243264363</c:v>
                </c:pt>
                <c:pt idx="5766">
                  <c:v>-0.42718027666440661</c:v>
                </c:pt>
                <c:pt idx="5767">
                  <c:v>-0.37888644807774741</c:v>
                </c:pt>
                <c:pt idx="5768">
                  <c:v>-3.8766562428842182</c:v>
                </c:pt>
                <c:pt idx="5769">
                  <c:v>7.4334034252507122</c:v>
                </c:pt>
                <c:pt idx="5770">
                  <c:v>-4.4454883047805884</c:v>
                </c:pt>
                <c:pt idx="5771">
                  <c:v>7.2695006601679317</c:v>
                </c:pt>
                <c:pt idx="5772">
                  <c:v>0.18003287926522199</c:v>
                </c:pt>
                <c:pt idx="5773">
                  <c:v>7.2507471877254597</c:v>
                </c:pt>
                <c:pt idx="5774">
                  <c:v>-0.65179855388491059</c:v>
                </c:pt>
                <c:pt idx="5775">
                  <c:v>6.7220805280981804</c:v>
                </c:pt>
                <c:pt idx="5776">
                  <c:v>-0.16436337395770881</c:v>
                </c:pt>
                <c:pt idx="5777">
                  <c:v>9.1636026906135162E-2</c:v>
                </c:pt>
                <c:pt idx="5778">
                  <c:v>4.4591675420405798E-2</c:v>
                </c:pt>
                <c:pt idx="5779">
                  <c:v>6.9064292320938856</c:v>
                </c:pt>
                <c:pt idx="5780">
                  <c:v>0.37014123722460662</c:v>
                </c:pt>
                <c:pt idx="5781">
                  <c:v>-5.0735197929711768</c:v>
                </c:pt>
                <c:pt idx="5782">
                  <c:v>-0.7550207829625768</c:v>
                </c:pt>
                <c:pt idx="5783">
                  <c:v>0.64523859280733553</c:v>
                </c:pt>
                <c:pt idx="5784">
                  <c:v>0.69811151542502536</c:v>
                </c:pt>
                <c:pt idx="5785">
                  <c:v>-0.1068372506014905</c:v>
                </c:pt>
                <c:pt idx="5786">
                  <c:v>-0.1482798084690293</c:v>
                </c:pt>
                <c:pt idx="5787">
                  <c:v>6.5498142116873366</c:v>
                </c:pt>
                <c:pt idx="5788">
                  <c:v>7.0583877273787889</c:v>
                </c:pt>
                <c:pt idx="5789">
                  <c:v>0.86069955594545722</c:v>
                </c:pt>
                <c:pt idx="5790">
                  <c:v>7.7156655503486844</c:v>
                </c:pt>
                <c:pt idx="5791">
                  <c:v>-0.1880179823453354</c:v>
                </c:pt>
                <c:pt idx="5792">
                  <c:v>-4.794992273257014</c:v>
                </c:pt>
                <c:pt idx="5793">
                  <c:v>7.7075406847527868</c:v>
                </c:pt>
                <c:pt idx="5794">
                  <c:v>-0.56119416399324051</c:v>
                </c:pt>
                <c:pt idx="5795">
                  <c:v>0.13082643468198971</c:v>
                </c:pt>
                <c:pt idx="5796">
                  <c:v>-0.85565841331360182</c:v>
                </c:pt>
                <c:pt idx="5797">
                  <c:v>-4.4784319759219242</c:v>
                </c:pt>
                <c:pt idx="5798">
                  <c:v>7.324172813071252</c:v>
                </c:pt>
                <c:pt idx="5799">
                  <c:v>-0.60337398766437755</c:v>
                </c:pt>
                <c:pt idx="5800">
                  <c:v>1.8113012458840189E-2</c:v>
                </c:pt>
                <c:pt idx="5801">
                  <c:v>8.043384237603286</c:v>
                </c:pt>
                <c:pt idx="5802">
                  <c:v>6.7799177783714324</c:v>
                </c:pt>
                <c:pt idx="5803">
                  <c:v>-3.7766875949353191</c:v>
                </c:pt>
                <c:pt idx="5804">
                  <c:v>7.7038375995090842</c:v>
                </c:pt>
                <c:pt idx="5805">
                  <c:v>0.38870812378700642</c:v>
                </c:pt>
                <c:pt idx="5806">
                  <c:v>7.6399250683704052</c:v>
                </c:pt>
                <c:pt idx="5807">
                  <c:v>-4.3934794255885832</c:v>
                </c:pt>
                <c:pt idx="5808">
                  <c:v>7.2327150859092999</c:v>
                </c:pt>
                <c:pt idx="5809">
                  <c:v>-4.6098904717842704</c:v>
                </c:pt>
                <c:pt idx="5810">
                  <c:v>6.5483953969495836</c:v>
                </c:pt>
                <c:pt idx="5811">
                  <c:v>0.40537068149024169</c:v>
                </c:pt>
                <c:pt idx="5812">
                  <c:v>0.4396648075736756</c:v>
                </c:pt>
                <c:pt idx="5813">
                  <c:v>0.46611672442962487</c:v>
                </c:pt>
                <c:pt idx="5814">
                  <c:v>6.5338469037262641</c:v>
                </c:pt>
                <c:pt idx="5815">
                  <c:v>-0.21113855154533301</c:v>
                </c:pt>
                <c:pt idx="5816">
                  <c:v>6.8519133416543614</c:v>
                </c:pt>
                <c:pt idx="5817">
                  <c:v>0.33933780572417632</c:v>
                </c:pt>
                <c:pt idx="5818">
                  <c:v>-5.609408590990822E-2</c:v>
                </c:pt>
                <c:pt idx="5819">
                  <c:v>6.9267717651812637</c:v>
                </c:pt>
                <c:pt idx="5820">
                  <c:v>6.5125118565985476</c:v>
                </c:pt>
                <c:pt idx="5821">
                  <c:v>-4.3976661406163009</c:v>
                </c:pt>
                <c:pt idx="5822">
                  <c:v>-0.20333560829045139</c:v>
                </c:pt>
                <c:pt idx="5823">
                  <c:v>7.3858808059780889</c:v>
                </c:pt>
                <c:pt idx="5824">
                  <c:v>-5.1007981376043938</c:v>
                </c:pt>
                <c:pt idx="5825">
                  <c:v>0.25618028755375588</c:v>
                </c:pt>
                <c:pt idx="5826">
                  <c:v>6.9663704116281746</c:v>
                </c:pt>
                <c:pt idx="5827">
                  <c:v>-0.33746321640785099</c:v>
                </c:pt>
                <c:pt idx="5828">
                  <c:v>7.1964158063036976</c:v>
                </c:pt>
                <c:pt idx="5829">
                  <c:v>0.92798436194979372</c:v>
                </c:pt>
                <c:pt idx="5830">
                  <c:v>-3.5913308921616172</c:v>
                </c:pt>
                <c:pt idx="5831">
                  <c:v>6.4003600597557151</c:v>
                </c:pt>
                <c:pt idx="5832">
                  <c:v>-4.4241204880658156</c:v>
                </c:pt>
                <c:pt idx="5833">
                  <c:v>7.99149103644059</c:v>
                </c:pt>
                <c:pt idx="5834">
                  <c:v>8.0157797716025279</c:v>
                </c:pt>
                <c:pt idx="5835">
                  <c:v>-2.676292000964289E-2</c:v>
                </c:pt>
                <c:pt idx="5836">
                  <c:v>7.7602949031769048</c:v>
                </c:pt>
                <c:pt idx="5837">
                  <c:v>6.9754844969980896</c:v>
                </c:pt>
                <c:pt idx="5838">
                  <c:v>0.48596454616360002</c:v>
                </c:pt>
                <c:pt idx="5839">
                  <c:v>7.6672247134807572</c:v>
                </c:pt>
                <c:pt idx="5840">
                  <c:v>-4.4341475576417677</c:v>
                </c:pt>
                <c:pt idx="5841">
                  <c:v>-3.8967214951316951</c:v>
                </c:pt>
                <c:pt idx="5842">
                  <c:v>-0.43728887350812717</c:v>
                </c:pt>
                <c:pt idx="5843">
                  <c:v>7.2285360734731938</c:v>
                </c:pt>
                <c:pt idx="5844">
                  <c:v>-4.9121845221606391</c:v>
                </c:pt>
                <c:pt idx="5845">
                  <c:v>7.3547015218191918</c:v>
                </c:pt>
                <c:pt idx="5846">
                  <c:v>0.43831493503804408</c:v>
                </c:pt>
                <c:pt idx="5847">
                  <c:v>-0.11137403979501639</c:v>
                </c:pt>
                <c:pt idx="5848">
                  <c:v>-3.7022415000752211</c:v>
                </c:pt>
                <c:pt idx="5849">
                  <c:v>7.8628624809305192</c:v>
                </c:pt>
                <c:pt idx="5850">
                  <c:v>0.34316383787881771</c:v>
                </c:pt>
                <c:pt idx="5851">
                  <c:v>7.5549876728006664</c:v>
                </c:pt>
                <c:pt idx="5852">
                  <c:v>-5.412118488619809</c:v>
                </c:pt>
                <c:pt idx="5853">
                  <c:v>8.8703660053912989E-2</c:v>
                </c:pt>
                <c:pt idx="5854">
                  <c:v>0.23425388709326009</c:v>
                </c:pt>
                <c:pt idx="5855">
                  <c:v>-4.1263779521094506</c:v>
                </c:pt>
                <c:pt idx="5856">
                  <c:v>0.41450049674809702</c:v>
                </c:pt>
                <c:pt idx="5857">
                  <c:v>-4.6351140562939266</c:v>
                </c:pt>
                <c:pt idx="5858">
                  <c:v>7.6028518055554271</c:v>
                </c:pt>
                <c:pt idx="5859">
                  <c:v>7.6564080206361327</c:v>
                </c:pt>
                <c:pt idx="5860">
                  <c:v>-4.8637029900359892</c:v>
                </c:pt>
                <c:pt idx="5861">
                  <c:v>7.0320142764579181</c:v>
                </c:pt>
                <c:pt idx="5862">
                  <c:v>-4.4626152138970916</c:v>
                </c:pt>
                <c:pt idx="5863">
                  <c:v>8.2108840487370731</c:v>
                </c:pt>
                <c:pt idx="5864">
                  <c:v>-4.7619639134271701</c:v>
                </c:pt>
                <c:pt idx="5865">
                  <c:v>-0.2117240084911893</c:v>
                </c:pt>
                <c:pt idx="5866">
                  <c:v>7.3452466393931184</c:v>
                </c:pt>
                <c:pt idx="5867">
                  <c:v>0.53243485353676201</c:v>
                </c:pt>
                <c:pt idx="5868">
                  <c:v>6.9783625930952882</c:v>
                </c:pt>
                <c:pt idx="5869">
                  <c:v>6.298965194176013</c:v>
                </c:pt>
                <c:pt idx="5870">
                  <c:v>-9.6500315312999962E-2</c:v>
                </c:pt>
                <c:pt idx="5871">
                  <c:v>0.78893325650468105</c:v>
                </c:pt>
                <c:pt idx="5872">
                  <c:v>7.8538791566828614</c:v>
                </c:pt>
                <c:pt idx="5873">
                  <c:v>7.769845943480389</c:v>
                </c:pt>
                <c:pt idx="5874">
                  <c:v>-4.0409093360239252</c:v>
                </c:pt>
                <c:pt idx="5875">
                  <c:v>7.2129833620332731</c:v>
                </c:pt>
                <c:pt idx="5876">
                  <c:v>-4.221439510522913</c:v>
                </c:pt>
                <c:pt idx="5877">
                  <c:v>-3.7655433924907622</c:v>
                </c:pt>
                <c:pt idx="5878">
                  <c:v>0.10612672268485419</c:v>
                </c:pt>
                <c:pt idx="5879">
                  <c:v>6.6520727718417376</c:v>
                </c:pt>
                <c:pt idx="5880">
                  <c:v>7.3593028039550443</c:v>
                </c:pt>
                <c:pt idx="5881">
                  <c:v>7.1239690654174668</c:v>
                </c:pt>
                <c:pt idx="5882">
                  <c:v>0.3033445227275593</c:v>
                </c:pt>
                <c:pt idx="5883">
                  <c:v>-0.46465601897078151</c:v>
                </c:pt>
                <c:pt idx="5884">
                  <c:v>-4.0579266109707568</c:v>
                </c:pt>
                <c:pt idx="5885">
                  <c:v>-4.8169592037055056</c:v>
                </c:pt>
                <c:pt idx="5886">
                  <c:v>5.9682025297917912E-2</c:v>
                </c:pt>
                <c:pt idx="5887">
                  <c:v>-4.0839288975714068</c:v>
                </c:pt>
                <c:pt idx="5888">
                  <c:v>-0.31361494997716588</c:v>
                </c:pt>
                <c:pt idx="5889">
                  <c:v>-4.2866083088376552</c:v>
                </c:pt>
                <c:pt idx="5890">
                  <c:v>-0.23346256235683491</c:v>
                </c:pt>
                <c:pt idx="5891">
                  <c:v>-7.6887714339429952E-2</c:v>
                </c:pt>
                <c:pt idx="5892">
                  <c:v>-4.4451361900436899</c:v>
                </c:pt>
                <c:pt idx="5893">
                  <c:v>0.24550443798267019</c:v>
                </c:pt>
                <c:pt idx="5894">
                  <c:v>-4.5593337646902787</c:v>
                </c:pt>
                <c:pt idx="5895">
                  <c:v>-6.6415416563574498E-2</c:v>
                </c:pt>
                <c:pt idx="5896">
                  <c:v>7.6533434715831774</c:v>
                </c:pt>
                <c:pt idx="5897">
                  <c:v>2.9202245979295868E-2</c:v>
                </c:pt>
                <c:pt idx="5898">
                  <c:v>0.75510416961310778</c:v>
                </c:pt>
                <c:pt idx="5899">
                  <c:v>-0.12885618079179689</c:v>
                </c:pt>
                <c:pt idx="5900">
                  <c:v>7.6915098181482744</c:v>
                </c:pt>
                <c:pt idx="5901">
                  <c:v>7.3219936031045174</c:v>
                </c:pt>
                <c:pt idx="5902">
                  <c:v>-4.0541683977112122</c:v>
                </c:pt>
                <c:pt idx="5903">
                  <c:v>-4.0807606071618521</c:v>
                </c:pt>
                <c:pt idx="5904">
                  <c:v>-4.1180995973016818</c:v>
                </c:pt>
                <c:pt idx="5905">
                  <c:v>0.29603244126795741</c:v>
                </c:pt>
                <c:pt idx="5906">
                  <c:v>-4.9661795110934026</c:v>
                </c:pt>
                <c:pt idx="5907">
                  <c:v>8.8350981202386561E-2</c:v>
                </c:pt>
                <c:pt idx="5908">
                  <c:v>-0.48942395900944891</c:v>
                </c:pt>
                <c:pt idx="5909">
                  <c:v>0.55635862951749937</c:v>
                </c:pt>
                <c:pt idx="5910">
                  <c:v>-4.0190087173960114</c:v>
                </c:pt>
                <c:pt idx="5911">
                  <c:v>-4.6889969882818976</c:v>
                </c:pt>
                <c:pt idx="5912">
                  <c:v>-5.2164277439091373</c:v>
                </c:pt>
                <c:pt idx="5913">
                  <c:v>6.9750071219717551</c:v>
                </c:pt>
                <c:pt idx="5914">
                  <c:v>6.7947608536876576</c:v>
                </c:pt>
                <c:pt idx="5915">
                  <c:v>-4.2073650769874797</c:v>
                </c:pt>
                <c:pt idx="5916">
                  <c:v>2.7266974013592061E-2</c:v>
                </c:pt>
                <c:pt idx="5917">
                  <c:v>0.53006069388711774</c:v>
                </c:pt>
                <c:pt idx="5918">
                  <c:v>7.2561915502589569</c:v>
                </c:pt>
                <c:pt idx="5919">
                  <c:v>7.2255959930280342</c:v>
                </c:pt>
                <c:pt idx="5920">
                  <c:v>-4.4595036642161974</c:v>
                </c:pt>
                <c:pt idx="5921">
                  <c:v>-4.1058338640030936</c:v>
                </c:pt>
                <c:pt idx="5922">
                  <c:v>-0.43075625123332478</c:v>
                </c:pt>
                <c:pt idx="5923">
                  <c:v>7.2730618580706254</c:v>
                </c:pt>
                <c:pt idx="5924">
                  <c:v>7.2509272655304189</c:v>
                </c:pt>
                <c:pt idx="5925">
                  <c:v>-4.4647297272267252</c:v>
                </c:pt>
                <c:pt idx="5926">
                  <c:v>0.1059267632948694</c:v>
                </c:pt>
                <c:pt idx="5927">
                  <c:v>7.3082621717724408</c:v>
                </c:pt>
                <c:pt idx="5928">
                  <c:v>0.1099438564840876</c:v>
                </c:pt>
                <c:pt idx="5929">
                  <c:v>7.9646781236907119E-2</c:v>
                </c:pt>
                <c:pt idx="5930">
                  <c:v>6.8217925109335296</c:v>
                </c:pt>
                <c:pt idx="5931">
                  <c:v>-5.0866654418106947</c:v>
                </c:pt>
                <c:pt idx="5932">
                  <c:v>-3.8869578458056431</c:v>
                </c:pt>
                <c:pt idx="5933">
                  <c:v>-4.2226425577315938</c:v>
                </c:pt>
                <c:pt idx="5934">
                  <c:v>-0.23446198961075471</c:v>
                </c:pt>
                <c:pt idx="5935">
                  <c:v>0.5460014751485045</c:v>
                </c:pt>
                <c:pt idx="5936">
                  <c:v>8.0391377375893089</c:v>
                </c:pt>
                <c:pt idx="5937">
                  <c:v>0.60923113225982717</c:v>
                </c:pt>
                <c:pt idx="5938">
                  <c:v>-4.9324579131580659</c:v>
                </c:pt>
                <c:pt idx="5939">
                  <c:v>-3.3324900366978133E-2</c:v>
                </c:pt>
                <c:pt idx="5940">
                  <c:v>0.78607241510703629</c:v>
                </c:pt>
                <c:pt idx="5941">
                  <c:v>-0.40973843935581528</c:v>
                </c:pt>
                <c:pt idx="5942">
                  <c:v>-0.83733515133818703</c:v>
                </c:pt>
                <c:pt idx="5943">
                  <c:v>7.6248518764104176</c:v>
                </c:pt>
                <c:pt idx="5944">
                  <c:v>-0.48453129473910622</c:v>
                </c:pt>
                <c:pt idx="5945">
                  <c:v>7.2809972507524536</c:v>
                </c:pt>
                <c:pt idx="5946">
                  <c:v>7.9137033777904682</c:v>
                </c:pt>
                <c:pt idx="5947">
                  <c:v>7.1819292420056664</c:v>
                </c:pt>
                <c:pt idx="5948">
                  <c:v>6.6057675590502622</c:v>
                </c:pt>
                <c:pt idx="5949">
                  <c:v>4.2093449783259497E-2</c:v>
                </c:pt>
                <c:pt idx="5950">
                  <c:v>7.1589416945493269</c:v>
                </c:pt>
                <c:pt idx="5951">
                  <c:v>7.9644665172752944</c:v>
                </c:pt>
                <c:pt idx="5952">
                  <c:v>0.86472695000102651</c:v>
                </c:pt>
                <c:pt idx="5953">
                  <c:v>-5.0029478208139633</c:v>
                </c:pt>
                <c:pt idx="5954">
                  <c:v>-4.5474479720617862E-2</c:v>
                </c:pt>
                <c:pt idx="5955">
                  <c:v>-7.1714201557343427E-2</c:v>
                </c:pt>
                <c:pt idx="5956">
                  <c:v>-0.48425048569896051</c:v>
                </c:pt>
                <c:pt idx="5957">
                  <c:v>6.8601349472721829</c:v>
                </c:pt>
                <c:pt idx="5958">
                  <c:v>0.23767898331582271</c:v>
                </c:pt>
                <c:pt idx="5959">
                  <c:v>0.73107490957170507</c:v>
                </c:pt>
                <c:pt idx="5960">
                  <c:v>8.063634825349256</c:v>
                </c:pt>
                <c:pt idx="5961">
                  <c:v>7.1612185746808796</c:v>
                </c:pt>
                <c:pt idx="5962">
                  <c:v>0.1410360918784252</c:v>
                </c:pt>
                <c:pt idx="5963">
                  <c:v>7.3059735624464706</c:v>
                </c:pt>
                <c:pt idx="5964">
                  <c:v>7.7546680446732523</c:v>
                </c:pt>
                <c:pt idx="5965">
                  <c:v>-0.14831450369723251</c:v>
                </c:pt>
                <c:pt idx="5966">
                  <c:v>-5.2250078956008954</c:v>
                </c:pt>
                <c:pt idx="5967">
                  <c:v>-4.9062334013693993</c:v>
                </c:pt>
                <c:pt idx="5968">
                  <c:v>-0.44813747697629508</c:v>
                </c:pt>
                <c:pt idx="5969">
                  <c:v>0.53863180414136935</c:v>
                </c:pt>
                <c:pt idx="5970">
                  <c:v>9.7081627524893535E-2</c:v>
                </c:pt>
                <c:pt idx="5971">
                  <c:v>-3.936641226680361</c:v>
                </c:pt>
                <c:pt idx="5972">
                  <c:v>0.76192988382174587</c:v>
                </c:pt>
                <c:pt idx="5973">
                  <c:v>0.42695645129063758</c:v>
                </c:pt>
                <c:pt idx="5974">
                  <c:v>7.6205223825441522</c:v>
                </c:pt>
                <c:pt idx="5975">
                  <c:v>-4.4784510381573623</c:v>
                </c:pt>
                <c:pt idx="5976">
                  <c:v>9.2251803341424424E-2</c:v>
                </c:pt>
                <c:pt idx="5977">
                  <c:v>-4.1643068256096178</c:v>
                </c:pt>
                <c:pt idx="5978">
                  <c:v>-4.9255056060989109</c:v>
                </c:pt>
                <c:pt idx="5979">
                  <c:v>0.57009965524826933</c:v>
                </c:pt>
                <c:pt idx="5980">
                  <c:v>-0.47155484425348521</c:v>
                </c:pt>
                <c:pt idx="5981">
                  <c:v>0.18989019722556469</c:v>
                </c:pt>
                <c:pt idx="5982">
                  <c:v>7.2749426807783868</c:v>
                </c:pt>
                <c:pt idx="5983">
                  <c:v>6.9882554084298363</c:v>
                </c:pt>
                <c:pt idx="5984">
                  <c:v>-4.2560122941168874</c:v>
                </c:pt>
                <c:pt idx="5985">
                  <c:v>-0.32503899756538018</c:v>
                </c:pt>
                <c:pt idx="5986">
                  <c:v>1.0154356876927391</c:v>
                </c:pt>
                <c:pt idx="5987">
                  <c:v>6.7951690722006388</c:v>
                </c:pt>
                <c:pt idx="5988">
                  <c:v>-0.35043009417720511</c:v>
                </c:pt>
                <c:pt idx="5989">
                  <c:v>-0.23046082303509241</c:v>
                </c:pt>
                <c:pt idx="5990">
                  <c:v>0.11458346049756329</c:v>
                </c:pt>
                <c:pt idx="5991">
                  <c:v>0.37407494557931709</c:v>
                </c:pt>
                <c:pt idx="5992">
                  <c:v>-3.6381000211840289</c:v>
                </c:pt>
                <c:pt idx="5993">
                  <c:v>-9.0515487833037478E-3</c:v>
                </c:pt>
                <c:pt idx="5994">
                  <c:v>7.4161967668859461</c:v>
                </c:pt>
                <c:pt idx="5995">
                  <c:v>-3.6148578360197332</c:v>
                </c:pt>
                <c:pt idx="5996">
                  <c:v>6.7530154995169598</c:v>
                </c:pt>
                <c:pt idx="5997">
                  <c:v>0.12802932616566151</c:v>
                </c:pt>
                <c:pt idx="5998">
                  <c:v>7.2302165805573786</c:v>
                </c:pt>
                <c:pt idx="5999">
                  <c:v>-4.8246750384584187</c:v>
                </c:pt>
                <c:pt idx="6000">
                  <c:v>7.1555806906656736</c:v>
                </c:pt>
                <c:pt idx="6001">
                  <c:v>-4.8670879427635363</c:v>
                </c:pt>
                <c:pt idx="6002">
                  <c:v>-4.1836021474398537</c:v>
                </c:pt>
                <c:pt idx="6003">
                  <c:v>7.5252594176275682</c:v>
                </c:pt>
                <c:pt idx="6004">
                  <c:v>7.6657841457606626</c:v>
                </c:pt>
                <c:pt idx="6005">
                  <c:v>8.0283462123438074</c:v>
                </c:pt>
                <c:pt idx="6006">
                  <c:v>-1.8546074749169181E-2</c:v>
                </c:pt>
                <c:pt idx="6007">
                  <c:v>0.37185568136219771</c:v>
                </c:pt>
                <c:pt idx="6008">
                  <c:v>-8.1107866599771261E-2</c:v>
                </c:pt>
                <c:pt idx="6009">
                  <c:v>0.35030821393792477</c:v>
                </c:pt>
                <c:pt idx="6010">
                  <c:v>-2.556802314964722E-2</c:v>
                </c:pt>
                <c:pt idx="6011">
                  <c:v>6.6033254046700511</c:v>
                </c:pt>
                <c:pt idx="6012">
                  <c:v>7.2516271814589759</c:v>
                </c:pt>
                <c:pt idx="6013">
                  <c:v>7.3032658066514724</c:v>
                </c:pt>
                <c:pt idx="6014">
                  <c:v>0.31241108115413879</c:v>
                </c:pt>
                <c:pt idx="6015">
                  <c:v>7.5700281645754828</c:v>
                </c:pt>
                <c:pt idx="6016">
                  <c:v>3.2424566772009208E-2</c:v>
                </c:pt>
                <c:pt idx="6017">
                  <c:v>0.37669146476433291</c:v>
                </c:pt>
                <c:pt idx="6018">
                  <c:v>-5.260516668897079</c:v>
                </c:pt>
                <c:pt idx="6019">
                  <c:v>0.16882453643089879</c:v>
                </c:pt>
                <c:pt idx="6020">
                  <c:v>-5.4799212189098251E-2</c:v>
                </c:pt>
                <c:pt idx="6021">
                  <c:v>0.95216163672427356</c:v>
                </c:pt>
                <c:pt idx="6022">
                  <c:v>6.4392105807859794</c:v>
                </c:pt>
                <c:pt idx="6023">
                  <c:v>-2.498199777742446E-2</c:v>
                </c:pt>
                <c:pt idx="6024">
                  <c:v>-4.4366446418467982</c:v>
                </c:pt>
                <c:pt idx="6025">
                  <c:v>-8.1764669210571239E-2</c:v>
                </c:pt>
                <c:pt idx="6026">
                  <c:v>8.1553486935698789</c:v>
                </c:pt>
                <c:pt idx="6027">
                  <c:v>0.24377647296555729</c:v>
                </c:pt>
                <c:pt idx="6028">
                  <c:v>7.3517958635393796</c:v>
                </c:pt>
                <c:pt idx="6029">
                  <c:v>7.7189312382791213</c:v>
                </c:pt>
                <c:pt idx="6030">
                  <c:v>-4.4465865724197844</c:v>
                </c:pt>
                <c:pt idx="6031">
                  <c:v>2.961739364339128E-2</c:v>
                </c:pt>
                <c:pt idx="6032">
                  <c:v>7.6023240857261172</c:v>
                </c:pt>
                <c:pt idx="6033">
                  <c:v>0.15483451860028519</c:v>
                </c:pt>
                <c:pt idx="6034">
                  <c:v>0.1757956020805144</c:v>
                </c:pt>
                <c:pt idx="6035">
                  <c:v>-0.65367381330025565</c:v>
                </c:pt>
                <c:pt idx="6036">
                  <c:v>-0.7891081669876655</c:v>
                </c:pt>
                <c:pt idx="6037">
                  <c:v>7.6436417862376036</c:v>
                </c:pt>
                <c:pt idx="6038">
                  <c:v>-4.4258932924196186</c:v>
                </c:pt>
                <c:pt idx="6039">
                  <c:v>-0.2491941393039552</c:v>
                </c:pt>
                <c:pt idx="6040">
                  <c:v>-0.34466212116504591</c:v>
                </c:pt>
                <c:pt idx="6041">
                  <c:v>-4.4731525186961214</c:v>
                </c:pt>
                <c:pt idx="6042">
                  <c:v>0.62266743373535471</c:v>
                </c:pt>
                <c:pt idx="6043">
                  <c:v>7.977735973072889</c:v>
                </c:pt>
                <c:pt idx="6044">
                  <c:v>7.2797348528945456</c:v>
                </c:pt>
                <c:pt idx="6045">
                  <c:v>0.36368449218761478</c:v>
                </c:pt>
                <c:pt idx="6046">
                  <c:v>-3.783353086514166</c:v>
                </c:pt>
                <c:pt idx="6047">
                  <c:v>-4.8071102535465497</c:v>
                </c:pt>
                <c:pt idx="6048">
                  <c:v>7.107780627725675</c:v>
                </c:pt>
                <c:pt idx="6049">
                  <c:v>6.8622222837228026</c:v>
                </c:pt>
                <c:pt idx="6050">
                  <c:v>-3.9546086817968522</c:v>
                </c:pt>
                <c:pt idx="6051">
                  <c:v>-0.44398093573424752</c:v>
                </c:pt>
                <c:pt idx="6052">
                  <c:v>-4.5216494543915298</c:v>
                </c:pt>
                <c:pt idx="6053">
                  <c:v>0.19577271177220451</c:v>
                </c:pt>
                <c:pt idx="6054">
                  <c:v>8.0919584581784276E-2</c:v>
                </c:pt>
                <c:pt idx="6055">
                  <c:v>-4.6009871354113532</c:v>
                </c:pt>
                <c:pt idx="6056">
                  <c:v>6.8417282132031181</c:v>
                </c:pt>
                <c:pt idx="6057">
                  <c:v>0.3081544047802024</c:v>
                </c:pt>
                <c:pt idx="6058">
                  <c:v>-0.123001311884829</c:v>
                </c:pt>
                <c:pt idx="6059">
                  <c:v>-3.9201439536339042</c:v>
                </c:pt>
                <c:pt idx="6060">
                  <c:v>8.045977252486157</c:v>
                </c:pt>
                <c:pt idx="6061">
                  <c:v>-4.7316634377292353</c:v>
                </c:pt>
                <c:pt idx="6062">
                  <c:v>0.11366741779328619</c:v>
                </c:pt>
                <c:pt idx="6063">
                  <c:v>0.63368422622711829</c:v>
                </c:pt>
                <c:pt idx="6064">
                  <c:v>1.1453078289939311E-2</c:v>
                </c:pt>
                <c:pt idx="6065">
                  <c:v>6.6363362707235627</c:v>
                </c:pt>
                <c:pt idx="6066">
                  <c:v>7.4847914521105281</c:v>
                </c:pt>
                <c:pt idx="6067">
                  <c:v>0.88344292133962898</c:v>
                </c:pt>
                <c:pt idx="6068">
                  <c:v>9.6223629157978802E-2</c:v>
                </c:pt>
                <c:pt idx="6069">
                  <c:v>-4.4687234894914321</c:v>
                </c:pt>
                <c:pt idx="6070">
                  <c:v>7.9475568797143996</c:v>
                </c:pt>
                <c:pt idx="6071">
                  <c:v>-4.2689440734339694</c:v>
                </c:pt>
                <c:pt idx="6072">
                  <c:v>0.64068260311744107</c:v>
                </c:pt>
                <c:pt idx="6073">
                  <c:v>-0.16078052400429699</c:v>
                </c:pt>
                <c:pt idx="6074">
                  <c:v>-5.1315772200424137</c:v>
                </c:pt>
                <c:pt idx="6075">
                  <c:v>7.3747253821619934</c:v>
                </c:pt>
                <c:pt idx="6076">
                  <c:v>-4.4952364184897133</c:v>
                </c:pt>
                <c:pt idx="6077">
                  <c:v>-4.5539298001847381</c:v>
                </c:pt>
                <c:pt idx="6078">
                  <c:v>7.8901465284661603</c:v>
                </c:pt>
                <c:pt idx="6079">
                  <c:v>-4.7757301936063872</c:v>
                </c:pt>
                <c:pt idx="6080">
                  <c:v>-3.6288426869695112</c:v>
                </c:pt>
                <c:pt idx="6081">
                  <c:v>7.0768765462387044</c:v>
                </c:pt>
                <c:pt idx="6082">
                  <c:v>6.499341527630552</c:v>
                </c:pt>
                <c:pt idx="6083">
                  <c:v>-0.36614125977533429</c:v>
                </c:pt>
                <c:pt idx="6084">
                  <c:v>0.17024917960055269</c:v>
                </c:pt>
                <c:pt idx="6085">
                  <c:v>-4.6925132946441472</c:v>
                </c:pt>
                <c:pt idx="6086">
                  <c:v>7.1585987836690554</c:v>
                </c:pt>
                <c:pt idx="6087">
                  <c:v>6.8303717279594078</c:v>
                </c:pt>
                <c:pt idx="6088">
                  <c:v>7.2538379755031697</c:v>
                </c:pt>
                <c:pt idx="6089">
                  <c:v>-4.242619958654096</c:v>
                </c:pt>
                <c:pt idx="6090">
                  <c:v>-4.4142500984436817</c:v>
                </c:pt>
                <c:pt idx="6091">
                  <c:v>-0.16960908202380631</c:v>
                </c:pt>
                <c:pt idx="6092">
                  <c:v>0.37531047732336509</c:v>
                </c:pt>
                <c:pt idx="6093">
                  <c:v>-3.6860400613300102</c:v>
                </c:pt>
                <c:pt idx="6094">
                  <c:v>0.12692543674301071</c:v>
                </c:pt>
                <c:pt idx="6095">
                  <c:v>6.7513979953357044</c:v>
                </c:pt>
                <c:pt idx="6096">
                  <c:v>0.26382046400208092</c:v>
                </c:pt>
                <c:pt idx="6097">
                  <c:v>-3.9176018157175769</c:v>
                </c:pt>
                <c:pt idx="6098">
                  <c:v>-3.643794374905176</c:v>
                </c:pt>
                <c:pt idx="6099">
                  <c:v>-4.1059188412857441</c:v>
                </c:pt>
                <c:pt idx="6100">
                  <c:v>-0.12622222790231519</c:v>
                </c:pt>
                <c:pt idx="6101">
                  <c:v>-4.5090213329177544</c:v>
                </c:pt>
                <c:pt idx="6102">
                  <c:v>7.7683243734177632</c:v>
                </c:pt>
                <c:pt idx="6103">
                  <c:v>-3.8862454300261482</c:v>
                </c:pt>
                <c:pt idx="6104">
                  <c:v>7.1567124940848439</c:v>
                </c:pt>
                <c:pt idx="6105">
                  <c:v>7.0542676858049029</c:v>
                </c:pt>
                <c:pt idx="6106">
                  <c:v>7.201841065328912</c:v>
                </c:pt>
                <c:pt idx="6107">
                  <c:v>6.4617159208295618</c:v>
                </c:pt>
                <c:pt idx="6108">
                  <c:v>0.25568339532739331</c:v>
                </c:pt>
                <c:pt idx="6109">
                  <c:v>8.0649175690393644</c:v>
                </c:pt>
                <c:pt idx="6110">
                  <c:v>-0.46331139508782782</c:v>
                </c:pt>
                <c:pt idx="6111">
                  <c:v>7.9122059086045464</c:v>
                </c:pt>
                <c:pt idx="6112">
                  <c:v>-4.78920491147161</c:v>
                </c:pt>
                <c:pt idx="6113">
                  <c:v>-5.010409605209059</c:v>
                </c:pt>
                <c:pt idx="6114">
                  <c:v>7.3398444672702148</c:v>
                </c:pt>
                <c:pt idx="6115">
                  <c:v>7.3834026024537618</c:v>
                </c:pt>
                <c:pt idx="6116">
                  <c:v>-4.8282841299561836</c:v>
                </c:pt>
                <c:pt idx="6117">
                  <c:v>0.17525554328515419</c:v>
                </c:pt>
                <c:pt idx="6118">
                  <c:v>0.1573004420214458</c:v>
                </c:pt>
                <c:pt idx="6119">
                  <c:v>-3.610114780263507</c:v>
                </c:pt>
                <c:pt idx="6120">
                  <c:v>-0.31525442979707519</c:v>
                </c:pt>
                <c:pt idx="6121">
                  <c:v>9.4221276106170523E-2</c:v>
                </c:pt>
                <c:pt idx="6122">
                  <c:v>0.4550918809254888</c:v>
                </c:pt>
                <c:pt idx="6123">
                  <c:v>-3.8103309255922402</c:v>
                </c:pt>
                <c:pt idx="6124">
                  <c:v>6.6011012391464776</c:v>
                </c:pt>
                <c:pt idx="6125">
                  <c:v>0.31633840020775661</c:v>
                </c:pt>
                <c:pt idx="6126">
                  <c:v>7.7333373631863953</c:v>
                </c:pt>
                <c:pt idx="6127">
                  <c:v>7.9459980878824954</c:v>
                </c:pt>
                <c:pt idx="6128">
                  <c:v>7.7055812755161366</c:v>
                </c:pt>
                <c:pt idx="6129">
                  <c:v>0.45828337435589089</c:v>
                </c:pt>
                <c:pt idx="6130">
                  <c:v>7.1033707571505218</c:v>
                </c:pt>
                <c:pt idx="6131">
                  <c:v>-4.6607052427772118</c:v>
                </c:pt>
                <c:pt idx="6132">
                  <c:v>7.6756290882046834</c:v>
                </c:pt>
                <c:pt idx="6133">
                  <c:v>-0.57381082593166866</c:v>
                </c:pt>
                <c:pt idx="6134">
                  <c:v>0.25495001434484332</c:v>
                </c:pt>
                <c:pt idx="6135">
                  <c:v>6.9639998508477712</c:v>
                </c:pt>
                <c:pt idx="6136">
                  <c:v>7.6724679505962357</c:v>
                </c:pt>
                <c:pt idx="6137">
                  <c:v>6.5744068904005442</c:v>
                </c:pt>
                <c:pt idx="6138">
                  <c:v>0.52098036347423204</c:v>
                </c:pt>
                <c:pt idx="6139">
                  <c:v>0.29406457473073971</c:v>
                </c:pt>
                <c:pt idx="6140">
                  <c:v>-4.5129103751026509</c:v>
                </c:pt>
                <c:pt idx="6141">
                  <c:v>0.32327353029815109</c:v>
                </c:pt>
                <c:pt idx="6142">
                  <c:v>-4.2892344218715914</c:v>
                </c:pt>
                <c:pt idx="6143">
                  <c:v>7.6971998535409414</c:v>
                </c:pt>
                <c:pt idx="6144">
                  <c:v>-0.37745702779957152</c:v>
                </c:pt>
                <c:pt idx="6145">
                  <c:v>-0.53288692395713477</c:v>
                </c:pt>
                <c:pt idx="6146">
                  <c:v>8.1119463458827035E-2</c:v>
                </c:pt>
                <c:pt idx="6147">
                  <c:v>7.1774846098974248</c:v>
                </c:pt>
                <c:pt idx="6148">
                  <c:v>-3.933434311965446</c:v>
                </c:pt>
                <c:pt idx="6149">
                  <c:v>0.62668892602453008</c:v>
                </c:pt>
                <c:pt idx="6150">
                  <c:v>-5.024665870200252</c:v>
                </c:pt>
                <c:pt idx="6151">
                  <c:v>-4.3991138979706124</c:v>
                </c:pt>
                <c:pt idx="6152">
                  <c:v>7.2410748097487696</c:v>
                </c:pt>
                <c:pt idx="6153">
                  <c:v>0.44851388697323158</c:v>
                </c:pt>
                <c:pt idx="6154">
                  <c:v>-4.5278941851939329</c:v>
                </c:pt>
                <c:pt idx="6155">
                  <c:v>7.9648908574081995E-2</c:v>
                </c:pt>
                <c:pt idx="6156">
                  <c:v>6.9574200561255237</c:v>
                </c:pt>
                <c:pt idx="6157">
                  <c:v>7.7175425526425112</c:v>
                </c:pt>
                <c:pt idx="6158">
                  <c:v>0.2265566363789627</c:v>
                </c:pt>
                <c:pt idx="6159">
                  <c:v>0.77308967221732661</c:v>
                </c:pt>
                <c:pt idx="6160">
                  <c:v>7.9382969660714737</c:v>
                </c:pt>
                <c:pt idx="6161">
                  <c:v>-5.4578509635740263E-2</c:v>
                </c:pt>
                <c:pt idx="6162">
                  <c:v>-0.24254948508943869</c:v>
                </c:pt>
                <c:pt idx="6163">
                  <c:v>0.7868551932841904</c:v>
                </c:pt>
                <c:pt idx="6164">
                  <c:v>-4.5581134078464256</c:v>
                </c:pt>
                <c:pt idx="6165">
                  <c:v>0.3344725525151393</c:v>
                </c:pt>
                <c:pt idx="6166">
                  <c:v>-5.0332438590519546</c:v>
                </c:pt>
                <c:pt idx="6167">
                  <c:v>9.298109355760921E-2</c:v>
                </c:pt>
                <c:pt idx="6168">
                  <c:v>7.0095142085735107</c:v>
                </c:pt>
                <c:pt idx="6169">
                  <c:v>0.32497779285536987</c:v>
                </c:pt>
                <c:pt idx="6170">
                  <c:v>0.53811301894987995</c:v>
                </c:pt>
                <c:pt idx="6171">
                  <c:v>8.1164686986158614</c:v>
                </c:pt>
                <c:pt idx="6172">
                  <c:v>0.1019006590454534</c:v>
                </c:pt>
                <c:pt idx="6173">
                  <c:v>6.8697075231731084</c:v>
                </c:pt>
                <c:pt idx="6174">
                  <c:v>7.8547192920465039E-2</c:v>
                </c:pt>
                <c:pt idx="6175">
                  <c:v>-4.4919889838628659</c:v>
                </c:pt>
                <c:pt idx="6176">
                  <c:v>-0.39550224631287989</c:v>
                </c:pt>
                <c:pt idx="6177">
                  <c:v>7.2838692965995078</c:v>
                </c:pt>
                <c:pt idx="6178">
                  <c:v>-4.1263058634218268</c:v>
                </c:pt>
                <c:pt idx="6179">
                  <c:v>8.1796905050270166</c:v>
                </c:pt>
                <c:pt idx="6180">
                  <c:v>0.40010680050675512</c:v>
                </c:pt>
                <c:pt idx="6181">
                  <c:v>0.51765992779998882</c:v>
                </c:pt>
                <c:pt idx="6182">
                  <c:v>-0.33490054716363638</c:v>
                </c:pt>
                <c:pt idx="6183">
                  <c:v>-3.5377709170775788</c:v>
                </c:pt>
                <c:pt idx="6184">
                  <c:v>6.7182594632420143</c:v>
                </c:pt>
                <c:pt idx="6185">
                  <c:v>0.1734583749674509</c:v>
                </c:pt>
                <c:pt idx="6186">
                  <c:v>7.194907920101886</c:v>
                </c:pt>
                <c:pt idx="6187">
                  <c:v>7.1942506167143749</c:v>
                </c:pt>
                <c:pt idx="6188">
                  <c:v>-0.38647239244520271</c:v>
                </c:pt>
                <c:pt idx="6189">
                  <c:v>-0.4774021401021904</c:v>
                </c:pt>
                <c:pt idx="6190">
                  <c:v>7.2819010757383698</c:v>
                </c:pt>
                <c:pt idx="6191">
                  <c:v>-4.0090313829366018</c:v>
                </c:pt>
                <c:pt idx="6192">
                  <c:v>-4.6053902287547777</c:v>
                </c:pt>
                <c:pt idx="6193">
                  <c:v>0.72358401090772118</c:v>
                </c:pt>
                <c:pt idx="6194">
                  <c:v>0.50193458820906334</c:v>
                </c:pt>
                <c:pt idx="6195">
                  <c:v>-4.1632606411273541</c:v>
                </c:pt>
                <c:pt idx="6196">
                  <c:v>7.8879126398545676</c:v>
                </c:pt>
                <c:pt idx="6197">
                  <c:v>7.6724901103072627</c:v>
                </c:pt>
                <c:pt idx="6198">
                  <c:v>8.0298370083838524</c:v>
                </c:pt>
                <c:pt idx="6199">
                  <c:v>-0.13294155720648371</c:v>
                </c:pt>
                <c:pt idx="6200">
                  <c:v>-4.5906648059919171</c:v>
                </c:pt>
                <c:pt idx="6201">
                  <c:v>-5.4283463251035027</c:v>
                </c:pt>
                <c:pt idx="6202">
                  <c:v>-4.5088847928358824</c:v>
                </c:pt>
                <c:pt idx="6203">
                  <c:v>1.0032973254568811</c:v>
                </c:pt>
                <c:pt idx="6204">
                  <c:v>-5.0457463099128486</c:v>
                </c:pt>
                <c:pt idx="6205">
                  <c:v>7.8300351151319001</c:v>
                </c:pt>
                <c:pt idx="6206">
                  <c:v>4.6363638047421607E-2</c:v>
                </c:pt>
                <c:pt idx="6207">
                  <c:v>7.5868995434107473</c:v>
                </c:pt>
                <c:pt idx="6208">
                  <c:v>0.54658458630640561</c:v>
                </c:pt>
                <c:pt idx="6209">
                  <c:v>7.4338728060253549</c:v>
                </c:pt>
                <c:pt idx="6210">
                  <c:v>-0.46103793126374248</c:v>
                </c:pt>
                <c:pt idx="6211">
                  <c:v>-4.5034658948877828</c:v>
                </c:pt>
                <c:pt idx="6212">
                  <c:v>-4.6688087446127691</c:v>
                </c:pt>
                <c:pt idx="6213">
                  <c:v>-4.0291123806844311</c:v>
                </c:pt>
                <c:pt idx="6214">
                  <c:v>6.8007279518021848</c:v>
                </c:pt>
                <c:pt idx="6215">
                  <c:v>7.942081956134911E-2</c:v>
                </c:pt>
                <c:pt idx="6216">
                  <c:v>7.2358684675072036</c:v>
                </c:pt>
                <c:pt idx="6217">
                  <c:v>0.41848916274384279</c:v>
                </c:pt>
                <c:pt idx="6218">
                  <c:v>-0.54173047684656372</c:v>
                </c:pt>
                <c:pt idx="6219">
                  <c:v>0.88382979553493846</c:v>
                </c:pt>
                <c:pt idx="6220">
                  <c:v>-4.2269135040138144</c:v>
                </c:pt>
                <c:pt idx="6221">
                  <c:v>-3.8982628292086239</c:v>
                </c:pt>
                <c:pt idx="6222">
                  <c:v>0.123056910745158</c:v>
                </c:pt>
                <c:pt idx="6223">
                  <c:v>6.6839696245457629</c:v>
                </c:pt>
                <c:pt idx="6224">
                  <c:v>-4.6314673287219001</c:v>
                </c:pt>
                <c:pt idx="6225">
                  <c:v>0.50094706498063091</c:v>
                </c:pt>
                <c:pt idx="6226">
                  <c:v>7.3220104060203832</c:v>
                </c:pt>
                <c:pt idx="6227">
                  <c:v>7.3615605470920737</c:v>
                </c:pt>
                <c:pt idx="6228">
                  <c:v>7.0839954219262591</c:v>
                </c:pt>
                <c:pt idx="6229">
                  <c:v>0.18483164672753241</c:v>
                </c:pt>
                <c:pt idx="6230">
                  <c:v>6.9870950950996233</c:v>
                </c:pt>
                <c:pt idx="6231">
                  <c:v>-3.4638366556233341E-2</c:v>
                </c:pt>
                <c:pt idx="6232">
                  <c:v>6.8053858551446726</c:v>
                </c:pt>
                <c:pt idx="6233">
                  <c:v>-7.2405202192781765E-2</c:v>
                </c:pt>
                <c:pt idx="6234">
                  <c:v>0.35238520091062969</c:v>
                </c:pt>
                <c:pt idx="6235">
                  <c:v>0.19042859359431061</c:v>
                </c:pt>
                <c:pt idx="6236">
                  <c:v>0.17301713595489771</c:v>
                </c:pt>
                <c:pt idx="6237">
                  <c:v>7.0558847266104996</c:v>
                </c:pt>
                <c:pt idx="6238">
                  <c:v>7.0260424396489753</c:v>
                </c:pt>
                <c:pt idx="6239">
                  <c:v>0.27836291022933679</c:v>
                </c:pt>
                <c:pt idx="6240">
                  <c:v>0.56769788061412707</c:v>
                </c:pt>
                <c:pt idx="6241">
                  <c:v>0.20865024746880029</c:v>
                </c:pt>
                <c:pt idx="6242">
                  <c:v>-4.1049178038529348</c:v>
                </c:pt>
                <c:pt idx="6243">
                  <c:v>7.3399627368434182</c:v>
                </c:pt>
                <c:pt idx="6244">
                  <c:v>-5.1601442911568096</c:v>
                </c:pt>
                <c:pt idx="6245">
                  <c:v>-0.25939390600367801</c:v>
                </c:pt>
                <c:pt idx="6246">
                  <c:v>-4.6129891333030333</c:v>
                </c:pt>
                <c:pt idx="6247">
                  <c:v>6.9443661921717428E-2</c:v>
                </c:pt>
                <c:pt idx="6248">
                  <c:v>-6.9386058155700259E-2</c:v>
                </c:pt>
                <c:pt idx="6249">
                  <c:v>0.155910357377996</c:v>
                </c:pt>
                <c:pt idx="6250">
                  <c:v>-0.1019822330745031</c:v>
                </c:pt>
                <c:pt idx="6251">
                  <c:v>-4.7592545212455564</c:v>
                </c:pt>
                <c:pt idx="6252">
                  <c:v>-4.7669250127796454</c:v>
                </c:pt>
                <c:pt idx="6253">
                  <c:v>0.20165919075299771</c:v>
                </c:pt>
                <c:pt idx="6254">
                  <c:v>-0.74779081974757666</c:v>
                </c:pt>
                <c:pt idx="6255">
                  <c:v>-4.7102924951331664</c:v>
                </c:pt>
                <c:pt idx="6256">
                  <c:v>0.3764095872400211</c:v>
                </c:pt>
                <c:pt idx="6257">
                  <c:v>6.4213728826286642</c:v>
                </c:pt>
                <c:pt idx="6258">
                  <c:v>0.39865348487271202</c:v>
                </c:pt>
                <c:pt idx="6259">
                  <c:v>0.25713839458092619</c:v>
                </c:pt>
                <c:pt idx="6260">
                  <c:v>-4.9687711152067537</c:v>
                </c:pt>
                <c:pt idx="6261">
                  <c:v>-4.8555770086444969</c:v>
                </c:pt>
                <c:pt idx="6262">
                  <c:v>0.50258641201030052</c:v>
                </c:pt>
                <c:pt idx="6263">
                  <c:v>8.2545042447342842E-2</c:v>
                </c:pt>
                <c:pt idx="6264">
                  <c:v>0.25195622363556008</c:v>
                </c:pt>
                <c:pt idx="6265">
                  <c:v>0.3278168614768569</c:v>
                </c:pt>
                <c:pt idx="6266">
                  <c:v>0.18754038009287849</c:v>
                </c:pt>
                <c:pt idx="6267">
                  <c:v>7.4655550906516348</c:v>
                </c:pt>
                <c:pt idx="6268">
                  <c:v>9.6117085372252192E-3</c:v>
                </c:pt>
                <c:pt idx="6269">
                  <c:v>0.28942632313044891</c:v>
                </c:pt>
                <c:pt idx="6270">
                  <c:v>7.2315594636217133</c:v>
                </c:pt>
                <c:pt idx="6271">
                  <c:v>7.5630871045060921</c:v>
                </c:pt>
                <c:pt idx="6272">
                  <c:v>7.1092780056618334</c:v>
                </c:pt>
                <c:pt idx="6273">
                  <c:v>-4.0070124532018987</c:v>
                </c:pt>
                <c:pt idx="6274">
                  <c:v>0.92107747350296754</c:v>
                </c:pt>
                <c:pt idx="6275">
                  <c:v>0.78090784451689355</c:v>
                </c:pt>
                <c:pt idx="6276">
                  <c:v>7.413068897789115</c:v>
                </c:pt>
                <c:pt idx="6277">
                  <c:v>-0.40320862397871671</c:v>
                </c:pt>
                <c:pt idx="6278">
                  <c:v>-4.42961591115575</c:v>
                </c:pt>
                <c:pt idx="6279">
                  <c:v>-4.5255999244425222</c:v>
                </c:pt>
                <c:pt idx="6280">
                  <c:v>7.4359692884161772</c:v>
                </c:pt>
                <c:pt idx="6281">
                  <c:v>0.42281258513037789</c:v>
                </c:pt>
                <c:pt idx="6282">
                  <c:v>7.3684754495566613</c:v>
                </c:pt>
                <c:pt idx="6283">
                  <c:v>7.7684496299897701</c:v>
                </c:pt>
                <c:pt idx="6284">
                  <c:v>7.0393036267956983</c:v>
                </c:pt>
                <c:pt idx="6285">
                  <c:v>-4.2302574173391196</c:v>
                </c:pt>
                <c:pt idx="6286">
                  <c:v>9.9024089199139131E-2</c:v>
                </c:pt>
                <c:pt idx="6287">
                  <c:v>-0.56828450297247668</c:v>
                </c:pt>
                <c:pt idx="6288">
                  <c:v>-5.1180710326873662</c:v>
                </c:pt>
                <c:pt idx="6289">
                  <c:v>-4.0908784070351656</c:v>
                </c:pt>
                <c:pt idx="6290">
                  <c:v>0.2496560901206723</c:v>
                </c:pt>
                <c:pt idx="6291">
                  <c:v>-4.1438643676903242</c:v>
                </c:pt>
                <c:pt idx="6292">
                  <c:v>-5.1636776919170746</c:v>
                </c:pt>
                <c:pt idx="6293">
                  <c:v>-5.2757970040358497</c:v>
                </c:pt>
                <c:pt idx="6294">
                  <c:v>-0.347809941065441</c:v>
                </c:pt>
                <c:pt idx="6295">
                  <c:v>7.19161285987827</c:v>
                </c:pt>
                <c:pt idx="6296">
                  <c:v>0.34499403678286311</c:v>
                </c:pt>
                <c:pt idx="6297">
                  <c:v>-4.6936209894264076</c:v>
                </c:pt>
                <c:pt idx="6298">
                  <c:v>7.2521414572707137</c:v>
                </c:pt>
                <c:pt idx="6299">
                  <c:v>-0.26345270455829928</c:v>
                </c:pt>
                <c:pt idx="6300">
                  <c:v>-0.5708545795794524</c:v>
                </c:pt>
                <c:pt idx="6301">
                  <c:v>7.149489176789019</c:v>
                </c:pt>
                <c:pt idx="6302">
                  <c:v>-8.7724193241970921E-2</c:v>
                </c:pt>
                <c:pt idx="6303">
                  <c:v>-4.5486450281281554</c:v>
                </c:pt>
                <c:pt idx="6304">
                  <c:v>-4.0258741319973481</c:v>
                </c:pt>
                <c:pt idx="6305">
                  <c:v>7.0625527424355603</c:v>
                </c:pt>
                <c:pt idx="6306">
                  <c:v>-4.9702468049723283</c:v>
                </c:pt>
                <c:pt idx="6307">
                  <c:v>7.5647350923581627</c:v>
                </c:pt>
                <c:pt idx="6308">
                  <c:v>1.040657914158658</c:v>
                </c:pt>
                <c:pt idx="6309">
                  <c:v>-3.5640027872197408</c:v>
                </c:pt>
                <c:pt idx="6310">
                  <c:v>0.50201908073893642</c:v>
                </c:pt>
                <c:pt idx="6311">
                  <c:v>0.2020483974536369</c:v>
                </c:pt>
                <c:pt idx="6312">
                  <c:v>-4.9094713765924176</c:v>
                </c:pt>
                <c:pt idx="6313">
                  <c:v>7.3069623640812793</c:v>
                </c:pt>
                <c:pt idx="6314">
                  <c:v>-0.44303509148957337</c:v>
                </c:pt>
                <c:pt idx="6315">
                  <c:v>6.747170223587454</c:v>
                </c:pt>
                <c:pt idx="6316">
                  <c:v>6.8770090642841586</c:v>
                </c:pt>
                <c:pt idx="6317">
                  <c:v>-4.3596113870802364</c:v>
                </c:pt>
                <c:pt idx="6318">
                  <c:v>0.20503258982958891</c:v>
                </c:pt>
                <c:pt idx="6319">
                  <c:v>-4.7716572003030704</c:v>
                </c:pt>
                <c:pt idx="6320">
                  <c:v>-3.7007467437438279</c:v>
                </c:pt>
                <c:pt idx="6321">
                  <c:v>-0.11364152696659779</c:v>
                </c:pt>
                <c:pt idx="6322">
                  <c:v>7.5476397354006437</c:v>
                </c:pt>
                <c:pt idx="6323">
                  <c:v>-4.2139757112058307</c:v>
                </c:pt>
                <c:pt idx="6324">
                  <c:v>-3.7854445218592159</c:v>
                </c:pt>
                <c:pt idx="6325">
                  <c:v>-3.6898798283026482</c:v>
                </c:pt>
                <c:pt idx="6326">
                  <c:v>7.3772207621097392</c:v>
                </c:pt>
                <c:pt idx="6327">
                  <c:v>0.71038934724254033</c:v>
                </c:pt>
                <c:pt idx="6328">
                  <c:v>7.1209462561825534</c:v>
                </c:pt>
                <c:pt idx="6329">
                  <c:v>0.87632579931996091</c:v>
                </c:pt>
                <c:pt idx="6330">
                  <c:v>7.6000428266598092</c:v>
                </c:pt>
                <c:pt idx="6331">
                  <c:v>8.0978269750102658</c:v>
                </c:pt>
                <c:pt idx="6332">
                  <c:v>-5.1379266353888271</c:v>
                </c:pt>
                <c:pt idx="6333">
                  <c:v>7.2458887081366372</c:v>
                </c:pt>
                <c:pt idx="6334">
                  <c:v>6.4440591008813923</c:v>
                </c:pt>
                <c:pt idx="6335">
                  <c:v>-5.3731529598421206</c:v>
                </c:pt>
                <c:pt idx="6336">
                  <c:v>-4.5538254021905056</c:v>
                </c:pt>
                <c:pt idx="6337">
                  <c:v>-4.002527375664342</c:v>
                </c:pt>
                <c:pt idx="6338">
                  <c:v>6.7869171400166222</c:v>
                </c:pt>
                <c:pt idx="6339">
                  <c:v>0.30336798362098921</c:v>
                </c:pt>
                <c:pt idx="6340">
                  <c:v>9.2311822881711469E-2</c:v>
                </c:pt>
                <c:pt idx="6341">
                  <c:v>-4.4540255523867911</c:v>
                </c:pt>
                <c:pt idx="6342">
                  <c:v>2.607468515850175E-2</c:v>
                </c:pt>
                <c:pt idx="6343">
                  <c:v>-4.357429134121964</c:v>
                </c:pt>
                <c:pt idx="6344">
                  <c:v>-4.4262160988593404</c:v>
                </c:pt>
                <c:pt idx="6345">
                  <c:v>-0.60226641055504515</c:v>
                </c:pt>
                <c:pt idx="6346">
                  <c:v>-3.8828675953921539</c:v>
                </c:pt>
                <c:pt idx="6347">
                  <c:v>0.4570839284221212</c:v>
                </c:pt>
                <c:pt idx="6348">
                  <c:v>7.0690717083567289</c:v>
                </c:pt>
                <c:pt idx="6349">
                  <c:v>-3.9017598187766129</c:v>
                </c:pt>
                <c:pt idx="6350">
                  <c:v>0.35137537743445407</c:v>
                </c:pt>
                <c:pt idx="6351">
                  <c:v>7.1946798994689862</c:v>
                </c:pt>
                <c:pt idx="6352">
                  <c:v>6.4578258760115617</c:v>
                </c:pt>
                <c:pt idx="6353">
                  <c:v>7.21294334156216</c:v>
                </c:pt>
                <c:pt idx="6354">
                  <c:v>7.4028482087045262</c:v>
                </c:pt>
                <c:pt idx="6355">
                  <c:v>7.4223225553751151</c:v>
                </c:pt>
                <c:pt idx="6356">
                  <c:v>7.2817594957730449</c:v>
                </c:pt>
                <c:pt idx="6357">
                  <c:v>6.3997747006895533</c:v>
                </c:pt>
                <c:pt idx="6358">
                  <c:v>7.3915313726149989</c:v>
                </c:pt>
                <c:pt idx="6359">
                  <c:v>8.9966933227667675E-2</c:v>
                </c:pt>
                <c:pt idx="6360">
                  <c:v>7.3884137873056286</c:v>
                </c:pt>
                <c:pt idx="6361">
                  <c:v>0.39587884639094351</c:v>
                </c:pt>
                <c:pt idx="6362">
                  <c:v>-0.17003045731529781</c:v>
                </c:pt>
                <c:pt idx="6363">
                  <c:v>9.8861135426954239E-2</c:v>
                </c:pt>
                <c:pt idx="6364">
                  <c:v>7.2753519587341859</c:v>
                </c:pt>
                <c:pt idx="6365">
                  <c:v>-0.44345235131095989</c:v>
                </c:pt>
                <c:pt idx="6366">
                  <c:v>-0.36891518287577318</c:v>
                </c:pt>
                <c:pt idx="6367">
                  <c:v>-4.3616261973485804</c:v>
                </c:pt>
                <c:pt idx="6368">
                  <c:v>-6.2524023419642388E-2</c:v>
                </c:pt>
                <c:pt idx="6369">
                  <c:v>0.33258379326872672</c:v>
                </c:pt>
                <c:pt idx="6370">
                  <c:v>-4.3736237691450297</c:v>
                </c:pt>
                <c:pt idx="6371">
                  <c:v>-4.4376062670907794</c:v>
                </c:pt>
                <c:pt idx="6372">
                  <c:v>0.2462300129056795</c:v>
                </c:pt>
                <c:pt idx="6373">
                  <c:v>7.1899167652176192</c:v>
                </c:pt>
                <c:pt idx="6374">
                  <c:v>7.9047412128047556</c:v>
                </c:pt>
                <c:pt idx="6375">
                  <c:v>7.1104347531683469</c:v>
                </c:pt>
                <c:pt idx="6376">
                  <c:v>7.5379004253904096</c:v>
                </c:pt>
                <c:pt idx="6377">
                  <c:v>0.28885168395954391</c:v>
                </c:pt>
                <c:pt idx="6378">
                  <c:v>7.3232767722768042</c:v>
                </c:pt>
                <c:pt idx="6379">
                  <c:v>-4.4647965865800936</c:v>
                </c:pt>
                <c:pt idx="6380">
                  <c:v>-4.9474107941295404</c:v>
                </c:pt>
                <c:pt idx="6381">
                  <c:v>-4.7798480621864616</c:v>
                </c:pt>
                <c:pt idx="6382">
                  <c:v>6.8115504227099652</c:v>
                </c:pt>
                <c:pt idx="6383">
                  <c:v>0.1712487212837655</c:v>
                </c:pt>
                <c:pt idx="6384">
                  <c:v>0.10620587470497619</c:v>
                </c:pt>
                <c:pt idx="6385">
                  <c:v>0.30572926355295749</c:v>
                </c:pt>
                <c:pt idx="6386">
                  <c:v>7.820814359274487</c:v>
                </c:pt>
                <c:pt idx="6387">
                  <c:v>-4.9827541957885959</c:v>
                </c:pt>
                <c:pt idx="6388">
                  <c:v>8.1056898790390264</c:v>
                </c:pt>
                <c:pt idx="6389">
                  <c:v>0.1736386405090663</c:v>
                </c:pt>
                <c:pt idx="6390">
                  <c:v>0.51232126720268945</c:v>
                </c:pt>
                <c:pt idx="6391">
                  <c:v>7.9221013436177312</c:v>
                </c:pt>
                <c:pt idx="6392">
                  <c:v>0.16713271701077051</c:v>
                </c:pt>
                <c:pt idx="6393">
                  <c:v>0.13677999594630499</c:v>
                </c:pt>
                <c:pt idx="6394">
                  <c:v>0.17211366692087629</c:v>
                </c:pt>
                <c:pt idx="6395">
                  <c:v>7.1071523524969269</c:v>
                </c:pt>
                <c:pt idx="6396">
                  <c:v>-4.4537563436949474</c:v>
                </c:pt>
                <c:pt idx="6397">
                  <c:v>-4.6631414554638679</c:v>
                </c:pt>
                <c:pt idx="6398">
                  <c:v>8.0803770609713013</c:v>
                </c:pt>
                <c:pt idx="6399">
                  <c:v>7.6978137433061056</c:v>
                </c:pt>
                <c:pt idx="6400">
                  <c:v>7.0145510868588179</c:v>
                </c:pt>
                <c:pt idx="6401">
                  <c:v>-4.4911988263252143</c:v>
                </c:pt>
                <c:pt idx="6402">
                  <c:v>6.9950779770936951</c:v>
                </c:pt>
                <c:pt idx="6403">
                  <c:v>-5.3473579581551113E-2</c:v>
                </c:pt>
                <c:pt idx="6404">
                  <c:v>7.2153578376994361</c:v>
                </c:pt>
                <c:pt idx="6405">
                  <c:v>7.3910444542591422</c:v>
                </c:pt>
                <c:pt idx="6406">
                  <c:v>-4.6625929998146534</c:v>
                </c:pt>
                <c:pt idx="6407">
                  <c:v>-4.5281618184125678</c:v>
                </c:pt>
                <c:pt idx="6408">
                  <c:v>-4.3560240639132264</c:v>
                </c:pt>
                <c:pt idx="6409">
                  <c:v>-4.5461376653661576</c:v>
                </c:pt>
                <c:pt idx="6410">
                  <c:v>-0.35281532166399598</c:v>
                </c:pt>
                <c:pt idx="6411">
                  <c:v>-3.7995170623880612</c:v>
                </c:pt>
                <c:pt idx="6412">
                  <c:v>-5.0684430621460894</c:v>
                </c:pt>
                <c:pt idx="6413">
                  <c:v>0.68172557543769818</c:v>
                </c:pt>
                <c:pt idx="6414">
                  <c:v>6.7002500115530648</c:v>
                </c:pt>
                <c:pt idx="6415">
                  <c:v>7.8671254249120093</c:v>
                </c:pt>
                <c:pt idx="6416">
                  <c:v>0.58756178443615514</c:v>
                </c:pt>
                <c:pt idx="6417">
                  <c:v>-4.5403319633447152</c:v>
                </c:pt>
                <c:pt idx="6418">
                  <c:v>-4.2824378146773956</c:v>
                </c:pt>
                <c:pt idx="6419">
                  <c:v>-0.59702621343657558</c:v>
                </c:pt>
                <c:pt idx="6420">
                  <c:v>0.29605288406826208</c:v>
                </c:pt>
                <c:pt idx="6421">
                  <c:v>0.14114097209636239</c:v>
                </c:pt>
                <c:pt idx="6422">
                  <c:v>7.2138337170685771</c:v>
                </c:pt>
                <c:pt idx="6423">
                  <c:v>-4.1695642370973438</c:v>
                </c:pt>
                <c:pt idx="6424">
                  <c:v>0.1888538954670623</c:v>
                </c:pt>
                <c:pt idx="6425">
                  <c:v>-0.78585606536782882</c:v>
                </c:pt>
                <c:pt idx="6426">
                  <c:v>-4.6405054530905669</c:v>
                </c:pt>
                <c:pt idx="6427">
                  <c:v>7.4699861913756589</c:v>
                </c:pt>
                <c:pt idx="6428">
                  <c:v>-0.43116965422364378</c:v>
                </c:pt>
                <c:pt idx="6429">
                  <c:v>0.37793216130609769</c:v>
                </c:pt>
                <c:pt idx="6430">
                  <c:v>0.11064717287603219</c:v>
                </c:pt>
                <c:pt idx="6431">
                  <c:v>-5.2016347273544108</c:v>
                </c:pt>
                <c:pt idx="6432">
                  <c:v>0.34904208836122508</c:v>
                </c:pt>
                <c:pt idx="6433">
                  <c:v>0.1081317111338239</c:v>
                </c:pt>
                <c:pt idx="6434">
                  <c:v>7.1071878538932607</c:v>
                </c:pt>
                <c:pt idx="6435">
                  <c:v>-5.5022849117614493E-2</c:v>
                </c:pt>
                <c:pt idx="6436">
                  <c:v>7.674873490519837</c:v>
                </c:pt>
                <c:pt idx="6437">
                  <c:v>7.0978937950333059</c:v>
                </c:pt>
                <c:pt idx="6438">
                  <c:v>0.92312072694597525</c:v>
                </c:pt>
                <c:pt idx="6439">
                  <c:v>-0.32076738269763477</c:v>
                </c:pt>
                <c:pt idx="6440">
                  <c:v>9.6185593806615066E-2</c:v>
                </c:pt>
                <c:pt idx="6441">
                  <c:v>6.7274522202300373</c:v>
                </c:pt>
                <c:pt idx="6442">
                  <c:v>-3.7527463119463911</c:v>
                </c:pt>
                <c:pt idx="6443">
                  <c:v>-4.504881074593003</c:v>
                </c:pt>
                <c:pt idx="6444">
                  <c:v>0.12057381548013429</c:v>
                </c:pt>
                <c:pt idx="6445">
                  <c:v>5.1717905272033092E-2</c:v>
                </c:pt>
                <c:pt idx="6446">
                  <c:v>-4.124433358733639</c:v>
                </c:pt>
                <c:pt idx="6447">
                  <c:v>6.4898620875477597</c:v>
                </c:pt>
                <c:pt idx="6448">
                  <c:v>-0.68618060685192572</c:v>
                </c:pt>
                <c:pt idx="6449">
                  <c:v>-8.6382460578252329E-2</c:v>
                </c:pt>
                <c:pt idx="6450">
                  <c:v>7.2809716763422454</c:v>
                </c:pt>
                <c:pt idx="6451">
                  <c:v>-4.5734781975963257</c:v>
                </c:pt>
                <c:pt idx="6452">
                  <c:v>-0.61480783369120096</c:v>
                </c:pt>
                <c:pt idx="6453">
                  <c:v>-4.777505585024465</c:v>
                </c:pt>
                <c:pt idx="6454">
                  <c:v>-5.0432394342600899</c:v>
                </c:pt>
                <c:pt idx="6455">
                  <c:v>-0.47359435056552851</c:v>
                </c:pt>
                <c:pt idx="6456">
                  <c:v>-5.1158505427074497</c:v>
                </c:pt>
                <c:pt idx="6457">
                  <c:v>-4.0973024588863778</c:v>
                </c:pt>
                <c:pt idx="6458">
                  <c:v>6.7169529589486467</c:v>
                </c:pt>
                <c:pt idx="6459">
                  <c:v>-0.17499837534587889</c:v>
                </c:pt>
                <c:pt idx="6460">
                  <c:v>0.96313654654225012</c:v>
                </c:pt>
                <c:pt idx="6461">
                  <c:v>-5.4308458647452884</c:v>
                </c:pt>
                <c:pt idx="6462">
                  <c:v>-4.5167882667500976</c:v>
                </c:pt>
                <c:pt idx="6463">
                  <c:v>6.564261763045149</c:v>
                </c:pt>
                <c:pt idx="6464">
                  <c:v>0.85599259860244925</c:v>
                </c:pt>
                <c:pt idx="6465">
                  <c:v>-4.9768502979739084</c:v>
                </c:pt>
                <c:pt idx="6466">
                  <c:v>-4.098971122877586</c:v>
                </c:pt>
                <c:pt idx="6467">
                  <c:v>8.1009959708096062</c:v>
                </c:pt>
                <c:pt idx="6468">
                  <c:v>-4.9276951134911728</c:v>
                </c:pt>
                <c:pt idx="6469">
                  <c:v>7.1940328877386346</c:v>
                </c:pt>
                <c:pt idx="6470">
                  <c:v>0.5591736238437307</c:v>
                </c:pt>
                <c:pt idx="6471">
                  <c:v>-3.9311696524702451</c:v>
                </c:pt>
                <c:pt idx="6472">
                  <c:v>7.2770883470364121</c:v>
                </c:pt>
                <c:pt idx="6473">
                  <c:v>-4.4568214983472174</c:v>
                </c:pt>
                <c:pt idx="6474">
                  <c:v>3.4111376414553148E-2</c:v>
                </c:pt>
                <c:pt idx="6475">
                  <c:v>-0.30499069448927452</c:v>
                </c:pt>
                <c:pt idx="6476">
                  <c:v>7.757265435713796</c:v>
                </c:pt>
                <c:pt idx="6477">
                  <c:v>7.2731139814437968</c:v>
                </c:pt>
                <c:pt idx="6478">
                  <c:v>6.3710884620547553E-2</c:v>
                </c:pt>
                <c:pt idx="6479">
                  <c:v>-1.6202151235198799E-2</c:v>
                </c:pt>
                <c:pt idx="6480">
                  <c:v>7.5520359746581942</c:v>
                </c:pt>
                <c:pt idx="6481">
                  <c:v>-6.1123995054920582E-2</c:v>
                </c:pt>
                <c:pt idx="6482">
                  <c:v>-5.0109311414350426</c:v>
                </c:pt>
                <c:pt idx="6483">
                  <c:v>-4.3326741584820923</c:v>
                </c:pt>
                <c:pt idx="6484">
                  <c:v>-0.51799449672533127</c:v>
                </c:pt>
                <c:pt idx="6485">
                  <c:v>6.7915590574936973</c:v>
                </c:pt>
                <c:pt idx="6486">
                  <c:v>0.23458007114444329</c:v>
                </c:pt>
                <c:pt idx="6487">
                  <c:v>7.3904862653438306</c:v>
                </c:pt>
                <c:pt idx="6488">
                  <c:v>-5.3279796936486887</c:v>
                </c:pt>
                <c:pt idx="6489">
                  <c:v>-0.76985202315702561</c:v>
                </c:pt>
                <c:pt idx="6490">
                  <c:v>6.8507770824694054</c:v>
                </c:pt>
                <c:pt idx="6491">
                  <c:v>0.12940462272136541</c:v>
                </c:pt>
                <c:pt idx="6492">
                  <c:v>7.3255813895417097</c:v>
                </c:pt>
                <c:pt idx="6493">
                  <c:v>-4.4914570745834661</c:v>
                </c:pt>
                <c:pt idx="6494">
                  <c:v>-0.74645047608144866</c:v>
                </c:pt>
                <c:pt idx="6495">
                  <c:v>7.2916754018434169</c:v>
                </c:pt>
                <c:pt idx="6496">
                  <c:v>0.35947806846329738</c:v>
                </c:pt>
                <c:pt idx="6497">
                  <c:v>9.006708675710412E-2</c:v>
                </c:pt>
                <c:pt idx="6498">
                  <c:v>-4.935759484721717</c:v>
                </c:pt>
                <c:pt idx="6499">
                  <c:v>7.222411444210965</c:v>
                </c:pt>
                <c:pt idx="6500">
                  <c:v>-4.5470767857460528</c:v>
                </c:pt>
                <c:pt idx="6501">
                  <c:v>-4.0568073805218923</c:v>
                </c:pt>
                <c:pt idx="6502">
                  <c:v>-4.1562892098111739</c:v>
                </c:pt>
                <c:pt idx="6503">
                  <c:v>0.27388123357334698</c:v>
                </c:pt>
                <c:pt idx="6504">
                  <c:v>7.1737973034108231</c:v>
                </c:pt>
                <c:pt idx="6505">
                  <c:v>7.3480871875427987</c:v>
                </c:pt>
                <c:pt idx="6506">
                  <c:v>0.26046440125290832</c:v>
                </c:pt>
                <c:pt idx="6507">
                  <c:v>6.8912649715258834</c:v>
                </c:pt>
                <c:pt idx="6508">
                  <c:v>7.9613748472264163</c:v>
                </c:pt>
                <c:pt idx="6509">
                  <c:v>-1.369968157303725E-2</c:v>
                </c:pt>
                <c:pt idx="6510">
                  <c:v>0.94391034399937224</c:v>
                </c:pt>
                <c:pt idx="6511">
                  <c:v>-8.2939685248582057E-2</c:v>
                </c:pt>
                <c:pt idx="6512">
                  <c:v>2.4445403902238889E-2</c:v>
                </c:pt>
                <c:pt idx="6513">
                  <c:v>7.5449447688792324</c:v>
                </c:pt>
                <c:pt idx="6514">
                  <c:v>7.9609957750221803</c:v>
                </c:pt>
                <c:pt idx="6515">
                  <c:v>7.4510946255783939</c:v>
                </c:pt>
                <c:pt idx="6516">
                  <c:v>-0.61118788450153649</c:v>
                </c:pt>
                <c:pt idx="6517">
                  <c:v>-0.1799558793827967</c:v>
                </c:pt>
                <c:pt idx="6518">
                  <c:v>6.9104615109549021</c:v>
                </c:pt>
                <c:pt idx="6519">
                  <c:v>-0.61331204475469969</c:v>
                </c:pt>
                <c:pt idx="6520">
                  <c:v>7.498115900172972</c:v>
                </c:pt>
                <c:pt idx="6521">
                  <c:v>-4.2559731552163456</c:v>
                </c:pt>
                <c:pt idx="6522">
                  <c:v>-3.788334408818034</c:v>
                </c:pt>
                <c:pt idx="6523">
                  <c:v>7.1679111881407254</c:v>
                </c:pt>
                <c:pt idx="6524">
                  <c:v>7.2548930575347024</c:v>
                </c:pt>
                <c:pt idx="6525">
                  <c:v>0.13728902100736709</c:v>
                </c:pt>
                <c:pt idx="6526">
                  <c:v>0.18215399467054569</c:v>
                </c:pt>
                <c:pt idx="6527">
                  <c:v>0.13154967882343549</c:v>
                </c:pt>
                <c:pt idx="6528">
                  <c:v>0.88674359363840993</c:v>
                </c:pt>
                <c:pt idx="6529">
                  <c:v>7.2103618570938268</c:v>
                </c:pt>
                <c:pt idx="6530">
                  <c:v>7.0782302504677137</c:v>
                </c:pt>
                <c:pt idx="6531">
                  <c:v>0.177296533000009</c:v>
                </c:pt>
                <c:pt idx="6532">
                  <c:v>-5.2100041437509681E-2</c:v>
                </c:pt>
                <c:pt idx="6533">
                  <c:v>0.65945141372815463</c:v>
                </c:pt>
                <c:pt idx="6534">
                  <c:v>0.48594285924134412</c:v>
                </c:pt>
                <c:pt idx="6535">
                  <c:v>-4.9290845603204376</c:v>
                </c:pt>
                <c:pt idx="6536">
                  <c:v>-0.16068261204211609</c:v>
                </c:pt>
                <c:pt idx="6537">
                  <c:v>3.0340271045354819E-2</c:v>
                </c:pt>
                <c:pt idx="6538">
                  <c:v>7.4289267687990108</c:v>
                </c:pt>
                <c:pt idx="6539">
                  <c:v>0.77047554515337535</c:v>
                </c:pt>
                <c:pt idx="6540">
                  <c:v>0.40894586644596381</c:v>
                </c:pt>
                <c:pt idx="6541">
                  <c:v>7.7882424183954342</c:v>
                </c:pt>
                <c:pt idx="6542">
                  <c:v>-5.0310632146387437</c:v>
                </c:pt>
                <c:pt idx="6543">
                  <c:v>0.26222104641824873</c:v>
                </c:pt>
                <c:pt idx="6544">
                  <c:v>-2.7175932178577059E-2</c:v>
                </c:pt>
                <c:pt idx="6545">
                  <c:v>-0.29696176805501517</c:v>
                </c:pt>
                <c:pt idx="6546">
                  <c:v>7.2292207332933272</c:v>
                </c:pt>
                <c:pt idx="6547">
                  <c:v>-3.87563283838587</c:v>
                </c:pt>
                <c:pt idx="6548">
                  <c:v>-0.71325928533842942</c:v>
                </c:pt>
                <c:pt idx="6549">
                  <c:v>-0.39574071192542393</c:v>
                </c:pt>
                <c:pt idx="6550">
                  <c:v>7.9766197496696156</c:v>
                </c:pt>
                <c:pt idx="6551">
                  <c:v>7.4557578170360532</c:v>
                </c:pt>
                <c:pt idx="6552">
                  <c:v>7.254108148570749</c:v>
                </c:pt>
                <c:pt idx="6553">
                  <c:v>-0.168183825804256</c:v>
                </c:pt>
                <c:pt idx="6554">
                  <c:v>-0.12688119581112539</c:v>
                </c:pt>
                <c:pt idx="6555">
                  <c:v>7.3911664163426796</c:v>
                </c:pt>
                <c:pt idx="6556">
                  <c:v>6.9175506519940333</c:v>
                </c:pt>
                <c:pt idx="6557">
                  <c:v>-4.3473077710959593</c:v>
                </c:pt>
                <c:pt idx="6558">
                  <c:v>-0.39240224375074839</c:v>
                </c:pt>
                <c:pt idx="6559">
                  <c:v>-4.3776083659420512E-2</c:v>
                </c:pt>
                <c:pt idx="6560">
                  <c:v>6.3625507742407246</c:v>
                </c:pt>
                <c:pt idx="6561">
                  <c:v>-0.10118061633754891</c:v>
                </c:pt>
                <c:pt idx="6562">
                  <c:v>-0.14890276250261239</c:v>
                </c:pt>
                <c:pt idx="6563">
                  <c:v>-4.9871418018421627</c:v>
                </c:pt>
                <c:pt idx="6564">
                  <c:v>0.66455864237477302</c:v>
                </c:pt>
                <c:pt idx="6565">
                  <c:v>7.6139588224451291</c:v>
                </c:pt>
                <c:pt idx="6566">
                  <c:v>9.9379532396983938E-2</c:v>
                </c:pt>
                <c:pt idx="6567">
                  <c:v>7.2599610626881281</c:v>
                </c:pt>
                <c:pt idx="6568">
                  <c:v>7.9361564488737084</c:v>
                </c:pt>
                <c:pt idx="6569">
                  <c:v>0.19382496681931199</c:v>
                </c:pt>
                <c:pt idx="6570">
                  <c:v>7.6666841473597342</c:v>
                </c:pt>
                <c:pt idx="6571">
                  <c:v>6.7891946319806964</c:v>
                </c:pt>
                <c:pt idx="6572">
                  <c:v>7.3786839148542827</c:v>
                </c:pt>
                <c:pt idx="6573">
                  <c:v>0.32782800383645361</c:v>
                </c:pt>
                <c:pt idx="6574">
                  <c:v>-4.9949692962000798</c:v>
                </c:pt>
                <c:pt idx="6575">
                  <c:v>6.8004250682341354</c:v>
                </c:pt>
                <c:pt idx="6576">
                  <c:v>-4.5783791538358027</c:v>
                </c:pt>
                <c:pt idx="6577">
                  <c:v>-4.6554888853920451</c:v>
                </c:pt>
                <c:pt idx="6578">
                  <c:v>0.44470531904489902</c:v>
                </c:pt>
                <c:pt idx="6579">
                  <c:v>0.29729545474073321</c:v>
                </c:pt>
                <c:pt idx="6580">
                  <c:v>-0.1140575217911545</c:v>
                </c:pt>
                <c:pt idx="6581">
                  <c:v>-4.407666525682556</c:v>
                </c:pt>
                <c:pt idx="6582">
                  <c:v>7.3456626305206987</c:v>
                </c:pt>
                <c:pt idx="6583">
                  <c:v>-0.172556621564463</c:v>
                </c:pt>
                <c:pt idx="6584">
                  <c:v>-5.2961188924324896</c:v>
                </c:pt>
                <c:pt idx="6585">
                  <c:v>7.9986818983788197</c:v>
                </c:pt>
                <c:pt idx="6586">
                  <c:v>6.1828059955232079E-2</c:v>
                </c:pt>
                <c:pt idx="6587">
                  <c:v>-4.5117315876396296</c:v>
                </c:pt>
                <c:pt idx="6588">
                  <c:v>6.258638763848548E-2</c:v>
                </c:pt>
                <c:pt idx="6589">
                  <c:v>-4.4527155616487963</c:v>
                </c:pt>
                <c:pt idx="6590">
                  <c:v>-6.1105844339583333E-2</c:v>
                </c:pt>
                <c:pt idx="6591">
                  <c:v>-0.28072243750751269</c:v>
                </c:pt>
                <c:pt idx="6592">
                  <c:v>4.1587381400863613E-2</c:v>
                </c:pt>
                <c:pt idx="6593">
                  <c:v>6.8137087821567546</c:v>
                </c:pt>
                <c:pt idx="6594">
                  <c:v>6.862969145284378</c:v>
                </c:pt>
                <c:pt idx="6595">
                  <c:v>-0.54047918765056302</c:v>
                </c:pt>
                <c:pt idx="6596">
                  <c:v>6.9117978186998501</c:v>
                </c:pt>
                <c:pt idx="6597">
                  <c:v>6.8604881546056271</c:v>
                </c:pt>
                <c:pt idx="6598">
                  <c:v>6.7433255884142262</c:v>
                </c:pt>
                <c:pt idx="6599">
                  <c:v>-0.40095108013570241</c:v>
                </c:pt>
                <c:pt idx="6600">
                  <c:v>-0.19908977901342639</c:v>
                </c:pt>
                <c:pt idx="6601">
                  <c:v>-0.57495109744869655</c:v>
                </c:pt>
                <c:pt idx="6602">
                  <c:v>-0.76275604275277342</c:v>
                </c:pt>
                <c:pt idx="6603">
                  <c:v>7.2370772235168577</c:v>
                </c:pt>
                <c:pt idx="6604">
                  <c:v>0.29503275621900321</c:v>
                </c:pt>
                <c:pt idx="6605">
                  <c:v>7.1064453191999881</c:v>
                </c:pt>
                <c:pt idx="6606">
                  <c:v>0.63593551847051233</c:v>
                </c:pt>
                <c:pt idx="6607">
                  <c:v>0.42518257679649729</c:v>
                </c:pt>
                <c:pt idx="6608">
                  <c:v>0.19328682432787289</c:v>
                </c:pt>
                <c:pt idx="6609">
                  <c:v>6.3250741458180437</c:v>
                </c:pt>
                <c:pt idx="6610">
                  <c:v>0.91732874422296495</c:v>
                </c:pt>
                <c:pt idx="6611">
                  <c:v>-0.52256612875932884</c:v>
                </c:pt>
                <c:pt idx="6612">
                  <c:v>0.12454039957400979</c:v>
                </c:pt>
                <c:pt idx="6613">
                  <c:v>7.3404544414861466</c:v>
                </c:pt>
                <c:pt idx="6614">
                  <c:v>0.75392841083523265</c:v>
                </c:pt>
                <c:pt idx="6615">
                  <c:v>0.37681425578485939</c:v>
                </c:pt>
                <c:pt idx="6616">
                  <c:v>7.773441907580656</c:v>
                </c:pt>
                <c:pt idx="6617">
                  <c:v>3.270997303769245E-2</c:v>
                </c:pt>
                <c:pt idx="6618">
                  <c:v>6.9305674751193074</c:v>
                </c:pt>
                <c:pt idx="6619">
                  <c:v>0.73304544939196858</c:v>
                </c:pt>
                <c:pt idx="6620">
                  <c:v>-0.24605426016627571</c:v>
                </c:pt>
                <c:pt idx="6621">
                  <c:v>0.58835562402809716</c:v>
                </c:pt>
                <c:pt idx="6622">
                  <c:v>0.70699510779186137</c:v>
                </c:pt>
                <c:pt idx="6623">
                  <c:v>-0.2215268326878411</c:v>
                </c:pt>
                <c:pt idx="6624">
                  <c:v>0.63150207923056678</c:v>
                </c:pt>
                <c:pt idx="6625">
                  <c:v>7.1248551900530837</c:v>
                </c:pt>
                <c:pt idx="6626">
                  <c:v>0.736492186488653</c:v>
                </c:pt>
                <c:pt idx="6627">
                  <c:v>0.1000701691836418</c:v>
                </c:pt>
                <c:pt idx="6628">
                  <c:v>0.77148773205617704</c:v>
                </c:pt>
                <c:pt idx="6629">
                  <c:v>0.74561536985129861</c:v>
                </c:pt>
                <c:pt idx="6630">
                  <c:v>-0.24558800040904119</c:v>
                </c:pt>
                <c:pt idx="6631">
                  <c:v>-4.5981524147991868</c:v>
                </c:pt>
                <c:pt idx="6632">
                  <c:v>0.20799143561304531</c:v>
                </c:pt>
                <c:pt idx="6633">
                  <c:v>-4.8475808232095137</c:v>
                </c:pt>
                <c:pt idx="6634">
                  <c:v>0.54770695161623228</c:v>
                </c:pt>
                <c:pt idx="6635">
                  <c:v>5.1766962807456622E-2</c:v>
                </c:pt>
                <c:pt idx="6636">
                  <c:v>-0.8342011311885239</c:v>
                </c:pt>
                <c:pt idx="6637">
                  <c:v>0.35892663849266437</c:v>
                </c:pt>
                <c:pt idx="6638">
                  <c:v>0.1318963220156936</c:v>
                </c:pt>
                <c:pt idx="6639">
                  <c:v>-4.9614886254269273</c:v>
                </c:pt>
                <c:pt idx="6640">
                  <c:v>6.7771224769977296</c:v>
                </c:pt>
                <c:pt idx="6641">
                  <c:v>7.399288633785007</c:v>
                </c:pt>
                <c:pt idx="6642">
                  <c:v>0.16987465679603481</c:v>
                </c:pt>
                <c:pt idx="6643">
                  <c:v>-0.11668621824675909</c:v>
                </c:pt>
                <c:pt idx="6644">
                  <c:v>0.37837074434129858</c:v>
                </c:pt>
                <c:pt idx="6645">
                  <c:v>-0.25591110355553398</c:v>
                </c:pt>
                <c:pt idx="6646">
                  <c:v>-5.43825647941327</c:v>
                </c:pt>
                <c:pt idx="6647">
                  <c:v>-5.1354465441275581</c:v>
                </c:pt>
                <c:pt idx="6648">
                  <c:v>0.1790028110113534</c:v>
                </c:pt>
                <c:pt idx="6649">
                  <c:v>7.2568680935298442</c:v>
                </c:pt>
                <c:pt idx="6650">
                  <c:v>7.1072072707188907</c:v>
                </c:pt>
                <c:pt idx="6651">
                  <c:v>7.9837989149440247</c:v>
                </c:pt>
                <c:pt idx="6652">
                  <c:v>7.1944842879089164</c:v>
                </c:pt>
                <c:pt idx="6653">
                  <c:v>-4.7443731066609676</c:v>
                </c:pt>
                <c:pt idx="6654">
                  <c:v>7.4261183818643124</c:v>
                </c:pt>
                <c:pt idx="6655">
                  <c:v>7.2383483277268628</c:v>
                </c:pt>
                <c:pt idx="6656">
                  <c:v>7.4383919167720958</c:v>
                </c:pt>
                <c:pt idx="6657">
                  <c:v>7.2089224660183646</c:v>
                </c:pt>
                <c:pt idx="6658">
                  <c:v>0.28862523342955598</c:v>
                </c:pt>
                <c:pt idx="6659">
                  <c:v>7.1447025444589611</c:v>
                </c:pt>
                <c:pt idx="6660">
                  <c:v>7.2290994957672732</c:v>
                </c:pt>
                <c:pt idx="6661">
                  <c:v>-5.2660041603849352</c:v>
                </c:pt>
                <c:pt idx="6662">
                  <c:v>6.7391857592327771</c:v>
                </c:pt>
                <c:pt idx="6663">
                  <c:v>0.56353730935594548</c:v>
                </c:pt>
                <c:pt idx="6664">
                  <c:v>7.3793217171708214</c:v>
                </c:pt>
                <c:pt idx="6665">
                  <c:v>0.25095090964066119</c:v>
                </c:pt>
                <c:pt idx="6666">
                  <c:v>7.4331209540961432</c:v>
                </c:pt>
                <c:pt idx="6667">
                  <c:v>-0.1785972999587882</c:v>
                </c:pt>
                <c:pt idx="6668">
                  <c:v>-0.22469948131634401</c:v>
                </c:pt>
                <c:pt idx="6669">
                  <c:v>7.6064910713960048</c:v>
                </c:pt>
                <c:pt idx="6670">
                  <c:v>6.4742065962139863</c:v>
                </c:pt>
                <c:pt idx="6671">
                  <c:v>0.54808990998181129</c:v>
                </c:pt>
                <c:pt idx="6672">
                  <c:v>6.8365229199331896</c:v>
                </c:pt>
                <c:pt idx="6673">
                  <c:v>7.0078592837936213</c:v>
                </c:pt>
                <c:pt idx="6674">
                  <c:v>-4.4745016887627234</c:v>
                </c:pt>
                <c:pt idx="6675">
                  <c:v>-4.9846365110442292</c:v>
                </c:pt>
                <c:pt idx="6676">
                  <c:v>-3.677536271851801</c:v>
                </c:pt>
                <c:pt idx="6677">
                  <c:v>-4.8035135915135676</c:v>
                </c:pt>
                <c:pt idx="6678">
                  <c:v>-4.2368332940037341</c:v>
                </c:pt>
                <c:pt idx="6679">
                  <c:v>-4.4689774302399199</c:v>
                </c:pt>
                <c:pt idx="6680">
                  <c:v>0.1775894426546987</c:v>
                </c:pt>
                <c:pt idx="6681">
                  <c:v>7.2533520759642167</c:v>
                </c:pt>
                <c:pt idx="6682">
                  <c:v>0.30205096628072581</c:v>
                </c:pt>
                <c:pt idx="6683">
                  <c:v>-0.52158785347291947</c:v>
                </c:pt>
                <c:pt idx="6684">
                  <c:v>-2.584762590677039E-2</c:v>
                </c:pt>
                <c:pt idx="6685">
                  <c:v>0.63473187463777214</c:v>
                </c:pt>
                <c:pt idx="6686">
                  <c:v>0.43542386086508389</c:v>
                </c:pt>
                <c:pt idx="6687">
                  <c:v>-0.67060011011424658</c:v>
                </c:pt>
                <c:pt idx="6688">
                  <c:v>0.1098133799554208</c:v>
                </c:pt>
                <c:pt idx="6689">
                  <c:v>7.2227069841319471</c:v>
                </c:pt>
                <c:pt idx="6690">
                  <c:v>7.5048014463970931</c:v>
                </c:pt>
                <c:pt idx="6691">
                  <c:v>-4.3155181887006817</c:v>
                </c:pt>
                <c:pt idx="6692">
                  <c:v>-4.3365976206539303</c:v>
                </c:pt>
                <c:pt idx="6693">
                  <c:v>8.890988457665823E-2</c:v>
                </c:pt>
                <c:pt idx="6694">
                  <c:v>7.9648406527275624</c:v>
                </c:pt>
                <c:pt idx="6695">
                  <c:v>7.1282573828889966</c:v>
                </c:pt>
                <c:pt idx="6696">
                  <c:v>-4.4503067259629994</c:v>
                </c:pt>
                <c:pt idx="6697">
                  <c:v>7.719468760186599</c:v>
                </c:pt>
                <c:pt idx="6698">
                  <c:v>5.3796265843351183E-2</c:v>
                </c:pt>
                <c:pt idx="6699">
                  <c:v>7.5647027022372608</c:v>
                </c:pt>
                <c:pt idx="6700">
                  <c:v>-0.33237155321745199</c:v>
                </c:pt>
                <c:pt idx="6701">
                  <c:v>0.83619616734761293</c:v>
                </c:pt>
                <c:pt idx="6702">
                  <c:v>3.097990065815082E-2</c:v>
                </c:pt>
                <c:pt idx="6703">
                  <c:v>-4.1852828582380077</c:v>
                </c:pt>
                <c:pt idx="6704">
                  <c:v>7.3639051680543588</c:v>
                </c:pt>
                <c:pt idx="6705">
                  <c:v>0.10212846795626709</c:v>
                </c:pt>
                <c:pt idx="6706">
                  <c:v>-4.3217394626657377</c:v>
                </c:pt>
                <c:pt idx="6707">
                  <c:v>-5.3299903025386977</c:v>
                </c:pt>
                <c:pt idx="6708">
                  <c:v>-0.43713235510192577</c:v>
                </c:pt>
                <c:pt idx="6709">
                  <c:v>6.5788034402590139</c:v>
                </c:pt>
                <c:pt idx="6710">
                  <c:v>7.2142902047914941</c:v>
                </c:pt>
                <c:pt idx="6711">
                  <c:v>-4.6595238116595938</c:v>
                </c:pt>
                <c:pt idx="6712">
                  <c:v>-4.7796434117371174</c:v>
                </c:pt>
                <c:pt idx="6713">
                  <c:v>7.4932108515155376</c:v>
                </c:pt>
                <c:pt idx="6714">
                  <c:v>-0.58611154902883489</c:v>
                </c:pt>
                <c:pt idx="6715">
                  <c:v>7.1355717183318124</c:v>
                </c:pt>
                <c:pt idx="6716">
                  <c:v>0.38353711740426222</c:v>
                </c:pt>
                <c:pt idx="6717">
                  <c:v>0.35906350703217083</c:v>
                </c:pt>
                <c:pt idx="6718">
                  <c:v>7.7598517785633812</c:v>
                </c:pt>
                <c:pt idx="6719">
                  <c:v>6.7497083659575789</c:v>
                </c:pt>
                <c:pt idx="6720">
                  <c:v>7.7747286558161779E-2</c:v>
                </c:pt>
                <c:pt idx="6721">
                  <c:v>0.20131254450426581</c:v>
                </c:pt>
                <c:pt idx="6722">
                  <c:v>-1.3308481167730301E-2</c:v>
                </c:pt>
                <c:pt idx="6723">
                  <c:v>-0.16024670985268549</c:v>
                </c:pt>
                <c:pt idx="6724">
                  <c:v>7.533633379426349</c:v>
                </c:pt>
                <c:pt idx="6725">
                  <c:v>0.1138003772589247</c:v>
                </c:pt>
                <c:pt idx="6726">
                  <c:v>7.3958125581411922</c:v>
                </c:pt>
                <c:pt idx="6727">
                  <c:v>-3.7453691467461159</c:v>
                </c:pt>
                <c:pt idx="6728">
                  <c:v>6.8508471480348652</c:v>
                </c:pt>
                <c:pt idx="6729">
                  <c:v>6.8085978183241407</c:v>
                </c:pt>
                <c:pt idx="6730">
                  <c:v>0.66779715605489998</c:v>
                </c:pt>
                <c:pt idx="6731">
                  <c:v>-0.25083009487773839</c:v>
                </c:pt>
                <c:pt idx="6732">
                  <c:v>0.86447667639161219</c:v>
                </c:pt>
                <c:pt idx="6733">
                  <c:v>1.0873249031776361E-2</c:v>
                </c:pt>
                <c:pt idx="6734">
                  <c:v>-3.9039408469933869</c:v>
                </c:pt>
                <c:pt idx="6735">
                  <c:v>-8.6755226592377693E-2</c:v>
                </c:pt>
                <c:pt idx="6736">
                  <c:v>6.394084937044382</c:v>
                </c:pt>
                <c:pt idx="6737">
                  <c:v>0.1180903836772121</c:v>
                </c:pt>
                <c:pt idx="6738">
                  <c:v>7.0771589151125784</c:v>
                </c:pt>
                <c:pt idx="6739">
                  <c:v>-0.12607269708075941</c:v>
                </c:pt>
                <c:pt idx="6740">
                  <c:v>-4.516202145083394</c:v>
                </c:pt>
                <c:pt idx="6741">
                  <c:v>0.15908796947514059</c:v>
                </c:pt>
                <c:pt idx="6742">
                  <c:v>-3.7369406551639361</c:v>
                </c:pt>
                <c:pt idx="6743">
                  <c:v>-4.5743767935333688</c:v>
                </c:pt>
                <c:pt idx="6744">
                  <c:v>7.4188603086936311</c:v>
                </c:pt>
                <c:pt idx="6745">
                  <c:v>-4.9736776702717789</c:v>
                </c:pt>
                <c:pt idx="6746">
                  <c:v>6.9793667233952084</c:v>
                </c:pt>
                <c:pt idx="6747">
                  <c:v>-0.25560287899036049</c:v>
                </c:pt>
                <c:pt idx="6748">
                  <c:v>0.30828648738900277</c:v>
                </c:pt>
                <c:pt idx="6749">
                  <c:v>0.5668231957148463</c:v>
                </c:pt>
                <c:pt idx="6750">
                  <c:v>7.420480285595862</c:v>
                </c:pt>
                <c:pt idx="6751">
                  <c:v>-3.849172550929671</c:v>
                </c:pt>
                <c:pt idx="6752">
                  <c:v>3.3174410941187731E-3</c:v>
                </c:pt>
                <c:pt idx="6753">
                  <c:v>-4.2400015234665718</c:v>
                </c:pt>
                <c:pt idx="6754">
                  <c:v>-5.6911134130364173E-2</c:v>
                </c:pt>
                <c:pt idx="6755">
                  <c:v>6.668820576746417</c:v>
                </c:pt>
                <c:pt idx="6756">
                  <c:v>7.4910678075704453</c:v>
                </c:pt>
                <c:pt idx="6757">
                  <c:v>8.0515202683427198E-2</c:v>
                </c:pt>
                <c:pt idx="6758">
                  <c:v>-0.14364517705880719</c:v>
                </c:pt>
                <c:pt idx="6759">
                  <c:v>-0.32328486025077902</c:v>
                </c:pt>
                <c:pt idx="6760">
                  <c:v>-4.8285698722509158</c:v>
                </c:pt>
                <c:pt idx="6761">
                  <c:v>-4.3437393578948544</c:v>
                </c:pt>
                <c:pt idx="6762">
                  <c:v>-4.5430867997701458</c:v>
                </c:pt>
                <c:pt idx="6763">
                  <c:v>0.41407897217080197</c:v>
                </c:pt>
                <c:pt idx="6764">
                  <c:v>-4.3656940585566799</c:v>
                </c:pt>
                <c:pt idx="6765">
                  <c:v>-4.1937116154757383</c:v>
                </c:pt>
                <c:pt idx="6766">
                  <c:v>0.55793616324773532</c:v>
                </c:pt>
                <c:pt idx="6767">
                  <c:v>-4.9797810324749578</c:v>
                </c:pt>
                <c:pt idx="6768">
                  <c:v>7.8719382166190162</c:v>
                </c:pt>
                <c:pt idx="6769">
                  <c:v>0.39746384865269352</c:v>
                </c:pt>
                <c:pt idx="6770">
                  <c:v>6.2461280489235327E-2</c:v>
                </c:pt>
                <c:pt idx="6771">
                  <c:v>7.7173123056553994</c:v>
                </c:pt>
                <c:pt idx="6772">
                  <c:v>0.29349848547509061</c:v>
                </c:pt>
                <c:pt idx="6773">
                  <c:v>0.26847260959027203</c:v>
                </c:pt>
                <c:pt idx="6774">
                  <c:v>-4.2545919308171349</c:v>
                </c:pt>
                <c:pt idx="6775">
                  <c:v>7.2111707306779289</c:v>
                </c:pt>
                <c:pt idx="6776">
                  <c:v>6.5715073061504192</c:v>
                </c:pt>
                <c:pt idx="6777">
                  <c:v>-4.3859218998026401</c:v>
                </c:pt>
                <c:pt idx="6778">
                  <c:v>0.27466228181336028</c:v>
                </c:pt>
                <c:pt idx="6779">
                  <c:v>0.89272694736834046</c:v>
                </c:pt>
                <c:pt idx="6780">
                  <c:v>-3.6997293444267738</c:v>
                </c:pt>
                <c:pt idx="6781">
                  <c:v>-4.1512871572302936</c:v>
                </c:pt>
                <c:pt idx="6782">
                  <c:v>7.1891446808308324</c:v>
                </c:pt>
                <c:pt idx="6783">
                  <c:v>9.4143104405204139E-2</c:v>
                </c:pt>
                <c:pt idx="6784">
                  <c:v>-4.4141684601467706</c:v>
                </c:pt>
                <c:pt idx="6785">
                  <c:v>7.7041432440989404</c:v>
                </c:pt>
                <c:pt idx="6786">
                  <c:v>3.6085619312595983E-2</c:v>
                </c:pt>
                <c:pt idx="6787">
                  <c:v>-0.12172982307781691</c:v>
                </c:pt>
                <c:pt idx="6788">
                  <c:v>-0.5673215778061802</c:v>
                </c:pt>
                <c:pt idx="6789">
                  <c:v>-4.3433847336253226</c:v>
                </c:pt>
                <c:pt idx="6790">
                  <c:v>1.0175279706598119</c:v>
                </c:pt>
                <c:pt idx="6791">
                  <c:v>-4.3239612427871128</c:v>
                </c:pt>
                <c:pt idx="6792">
                  <c:v>7.2115012723473013</c:v>
                </c:pt>
                <c:pt idx="6793">
                  <c:v>0.1028246038791777</c:v>
                </c:pt>
                <c:pt idx="6794">
                  <c:v>-0.59597955292478455</c:v>
                </c:pt>
                <c:pt idx="6795">
                  <c:v>-4.4373315235788802</c:v>
                </c:pt>
                <c:pt idx="6796">
                  <c:v>0.84354879888164547</c:v>
                </c:pt>
                <c:pt idx="6797">
                  <c:v>-0.6938081615371815</c:v>
                </c:pt>
                <c:pt idx="6798">
                  <c:v>7.2433964652300977</c:v>
                </c:pt>
                <c:pt idx="6799">
                  <c:v>-4.1787662420930802</c:v>
                </c:pt>
                <c:pt idx="6800">
                  <c:v>7.6926998815659786</c:v>
                </c:pt>
                <c:pt idx="6801">
                  <c:v>-4.3637452055010961E-2</c:v>
                </c:pt>
                <c:pt idx="6802">
                  <c:v>-0.1916338636128366</c:v>
                </c:pt>
                <c:pt idx="6803">
                  <c:v>0.60591918151158908</c:v>
                </c:pt>
                <c:pt idx="6804">
                  <c:v>-4.6558241180918838</c:v>
                </c:pt>
                <c:pt idx="6805">
                  <c:v>-0.15087499344373789</c:v>
                </c:pt>
                <c:pt idx="6806">
                  <c:v>-0.37160635170500389</c:v>
                </c:pt>
                <c:pt idx="6807">
                  <c:v>-4.1744574232566398</c:v>
                </c:pt>
                <c:pt idx="6808">
                  <c:v>-0.27986757030696768</c:v>
                </c:pt>
                <c:pt idx="6809">
                  <c:v>9.0911928251888735E-2</c:v>
                </c:pt>
                <c:pt idx="6810">
                  <c:v>0.71153419043642985</c:v>
                </c:pt>
                <c:pt idx="6811">
                  <c:v>7.3035608053389414</c:v>
                </c:pt>
                <c:pt idx="6812">
                  <c:v>-3.4155114855119913E-2</c:v>
                </c:pt>
                <c:pt idx="6813">
                  <c:v>-5.0861345918198229</c:v>
                </c:pt>
                <c:pt idx="6814">
                  <c:v>9.5752255198076133E-2</c:v>
                </c:pt>
                <c:pt idx="6815">
                  <c:v>7.463220725529756</c:v>
                </c:pt>
                <c:pt idx="6816">
                  <c:v>6.7177624582199682</c:v>
                </c:pt>
                <c:pt idx="6817">
                  <c:v>7.7988300338277377</c:v>
                </c:pt>
                <c:pt idx="6818">
                  <c:v>-4.9792458886445949</c:v>
                </c:pt>
                <c:pt idx="6819">
                  <c:v>0.56238305733334326</c:v>
                </c:pt>
                <c:pt idx="6820">
                  <c:v>-0.56590031383251571</c:v>
                </c:pt>
                <c:pt idx="6821">
                  <c:v>7.3354811930981576</c:v>
                </c:pt>
                <c:pt idx="6822">
                  <c:v>6.9395211448035186</c:v>
                </c:pt>
                <c:pt idx="6823">
                  <c:v>7.9070519497660001</c:v>
                </c:pt>
                <c:pt idx="6824">
                  <c:v>-0.72031906266414059</c:v>
                </c:pt>
                <c:pt idx="6825">
                  <c:v>-4.2668018012719644</c:v>
                </c:pt>
                <c:pt idx="6826">
                  <c:v>-9.5309914200117973E-2</c:v>
                </c:pt>
                <c:pt idx="6827">
                  <c:v>-4.8154700715691741</c:v>
                </c:pt>
                <c:pt idx="6828">
                  <c:v>-6.8121015955446396E-2</c:v>
                </c:pt>
                <c:pt idx="6829">
                  <c:v>7.3558686838825071</c:v>
                </c:pt>
                <c:pt idx="6830">
                  <c:v>6.6518920217405721</c:v>
                </c:pt>
                <c:pt idx="6831">
                  <c:v>-0.1564485252759199</c:v>
                </c:pt>
                <c:pt idx="6832">
                  <c:v>0.182027993784453</c:v>
                </c:pt>
                <c:pt idx="6833">
                  <c:v>7.386232781123895</c:v>
                </c:pt>
                <c:pt idx="6834">
                  <c:v>0.23647245726883079</c:v>
                </c:pt>
                <c:pt idx="6835">
                  <c:v>-4.3265520619444358</c:v>
                </c:pt>
                <c:pt idx="6836">
                  <c:v>6.8691590526833313</c:v>
                </c:pt>
                <c:pt idx="6837">
                  <c:v>-0.25876162627575111</c:v>
                </c:pt>
                <c:pt idx="6838">
                  <c:v>7.1563140687001411E-2</c:v>
                </c:pt>
                <c:pt idx="6839">
                  <c:v>0.70610941126378268</c:v>
                </c:pt>
                <c:pt idx="6840">
                  <c:v>-0.2399962387727502</c:v>
                </c:pt>
                <c:pt idx="6841">
                  <c:v>-0.39441005037864407</c:v>
                </c:pt>
                <c:pt idx="6842">
                  <c:v>-4.0710928983987467</c:v>
                </c:pt>
                <c:pt idx="6843">
                  <c:v>7.8692250883729624</c:v>
                </c:pt>
                <c:pt idx="6844">
                  <c:v>-5.3049693140511822</c:v>
                </c:pt>
                <c:pt idx="6845">
                  <c:v>7.9798278632309358</c:v>
                </c:pt>
                <c:pt idx="6846">
                  <c:v>7.3687232231819202</c:v>
                </c:pt>
                <c:pt idx="6847">
                  <c:v>9.9741476285095096E-2</c:v>
                </c:pt>
                <c:pt idx="6848">
                  <c:v>7.5515767835053262</c:v>
                </c:pt>
                <c:pt idx="6849">
                  <c:v>6.6950589107043026</c:v>
                </c:pt>
                <c:pt idx="6850">
                  <c:v>-4.3476608419035978</c:v>
                </c:pt>
                <c:pt idx="6851">
                  <c:v>0.76320049563766723</c:v>
                </c:pt>
                <c:pt idx="6852">
                  <c:v>-6.3470177887834905E-2</c:v>
                </c:pt>
                <c:pt idx="6853">
                  <c:v>-0.20351693865122539</c:v>
                </c:pt>
                <c:pt idx="6854">
                  <c:v>-0.1034596496793298</c:v>
                </c:pt>
                <c:pt idx="6855">
                  <c:v>7.2190088750656622</c:v>
                </c:pt>
                <c:pt idx="6856">
                  <c:v>-4.884002230885093</c:v>
                </c:pt>
                <c:pt idx="6857">
                  <c:v>-4.4014556642711247</c:v>
                </c:pt>
                <c:pt idx="6858">
                  <c:v>7.3462822536571952</c:v>
                </c:pt>
                <c:pt idx="6859">
                  <c:v>3.9659153019957066E-3</c:v>
                </c:pt>
                <c:pt idx="6860">
                  <c:v>-0.80938544337134133</c:v>
                </c:pt>
                <c:pt idx="6861">
                  <c:v>0.24656103932727039</c:v>
                </c:pt>
                <c:pt idx="6862">
                  <c:v>6.7886541556165421</c:v>
                </c:pt>
                <c:pt idx="6863">
                  <c:v>7.1209371085513729</c:v>
                </c:pt>
                <c:pt idx="6864">
                  <c:v>7.0711457840520513</c:v>
                </c:pt>
                <c:pt idx="6865">
                  <c:v>7.2919299959913388</c:v>
                </c:pt>
                <c:pt idx="6866">
                  <c:v>0.9898619677040823</c:v>
                </c:pt>
                <c:pt idx="6867">
                  <c:v>5.1941218229089828E-2</c:v>
                </c:pt>
                <c:pt idx="6868">
                  <c:v>6.5869115133282126</c:v>
                </c:pt>
                <c:pt idx="6869">
                  <c:v>9.4704514266880827E-2</c:v>
                </c:pt>
                <c:pt idx="6870">
                  <c:v>7.9730877449253974</c:v>
                </c:pt>
                <c:pt idx="6871">
                  <c:v>6.9280954813897768</c:v>
                </c:pt>
                <c:pt idx="6872">
                  <c:v>-0.5125113030745545</c:v>
                </c:pt>
                <c:pt idx="6873">
                  <c:v>-4.4001092929934478</c:v>
                </c:pt>
                <c:pt idx="6874">
                  <c:v>7.2609920877971126</c:v>
                </c:pt>
                <c:pt idx="6875">
                  <c:v>-4.8339189448417184</c:v>
                </c:pt>
                <c:pt idx="6876">
                  <c:v>-0.52669958385630555</c:v>
                </c:pt>
                <c:pt idx="6877">
                  <c:v>-0.33786050111295157</c:v>
                </c:pt>
                <c:pt idx="6878">
                  <c:v>7.3248029453514221</c:v>
                </c:pt>
                <c:pt idx="6879">
                  <c:v>0.38586179200429288</c:v>
                </c:pt>
                <c:pt idx="6880">
                  <c:v>-5.3825655541632509</c:v>
                </c:pt>
                <c:pt idx="6881">
                  <c:v>6.9201875493402722</c:v>
                </c:pt>
                <c:pt idx="6882">
                  <c:v>0.74956593955578465</c:v>
                </c:pt>
                <c:pt idx="6883">
                  <c:v>0.15304074122347791</c:v>
                </c:pt>
                <c:pt idx="6884">
                  <c:v>4.5339073677534578E-2</c:v>
                </c:pt>
                <c:pt idx="6885">
                  <c:v>0.67626986932881139</c:v>
                </c:pt>
                <c:pt idx="6886">
                  <c:v>-4.5125541246999914</c:v>
                </c:pt>
                <c:pt idx="6887">
                  <c:v>7.9729144340744664</c:v>
                </c:pt>
                <c:pt idx="6888">
                  <c:v>6.8255166156333811</c:v>
                </c:pt>
                <c:pt idx="6889">
                  <c:v>7.5680410565985659</c:v>
                </c:pt>
                <c:pt idx="6890">
                  <c:v>-4.2860182299666683</c:v>
                </c:pt>
                <c:pt idx="6891">
                  <c:v>6.6539132236425882</c:v>
                </c:pt>
                <c:pt idx="6892">
                  <c:v>-0.49032772471573849</c:v>
                </c:pt>
                <c:pt idx="6893">
                  <c:v>7.0771972640748171</c:v>
                </c:pt>
                <c:pt idx="6894">
                  <c:v>0.1658764941808312</c:v>
                </c:pt>
                <c:pt idx="6895">
                  <c:v>-0.42334819734057372</c:v>
                </c:pt>
                <c:pt idx="6896">
                  <c:v>7.7924039874542093</c:v>
                </c:pt>
                <c:pt idx="6897">
                  <c:v>-4.7164964946481787</c:v>
                </c:pt>
                <c:pt idx="6898">
                  <c:v>-4.2737716472476146</c:v>
                </c:pt>
                <c:pt idx="6899">
                  <c:v>6.8664670656451774</c:v>
                </c:pt>
                <c:pt idx="6900">
                  <c:v>7.0723307137370979</c:v>
                </c:pt>
                <c:pt idx="6901">
                  <c:v>7.3934059660603717</c:v>
                </c:pt>
                <c:pt idx="6902">
                  <c:v>0.6914644106067207</c:v>
                </c:pt>
                <c:pt idx="6903">
                  <c:v>1.9174353852966019E-2</c:v>
                </c:pt>
                <c:pt idx="6904">
                  <c:v>-4.6380800834513698</c:v>
                </c:pt>
                <c:pt idx="6905">
                  <c:v>7.2727956369672846</c:v>
                </c:pt>
                <c:pt idx="6906">
                  <c:v>9.3185352507552915E-2</c:v>
                </c:pt>
                <c:pt idx="6907">
                  <c:v>6.9063634176026811</c:v>
                </c:pt>
                <c:pt idx="6908">
                  <c:v>9.4080495278817372E-2</c:v>
                </c:pt>
                <c:pt idx="6909">
                  <c:v>-0.1150224122926876</c:v>
                </c:pt>
                <c:pt idx="6910">
                  <c:v>-4.9281537875736943</c:v>
                </c:pt>
                <c:pt idx="6911">
                  <c:v>8.0742622974519076</c:v>
                </c:pt>
                <c:pt idx="6912">
                  <c:v>-4.0027258900609528</c:v>
                </c:pt>
                <c:pt idx="6913">
                  <c:v>-3.910513369820337E-2</c:v>
                </c:pt>
                <c:pt idx="6914">
                  <c:v>7.0905037075405248</c:v>
                </c:pt>
                <c:pt idx="6915">
                  <c:v>9.8224512808393727E-2</c:v>
                </c:pt>
                <c:pt idx="6916">
                  <c:v>6.899780837974669</c:v>
                </c:pt>
                <c:pt idx="6917">
                  <c:v>0.70417551531735101</c:v>
                </c:pt>
                <c:pt idx="6918">
                  <c:v>6.7281052309495042</c:v>
                </c:pt>
                <c:pt idx="6919">
                  <c:v>6.2681292504713939</c:v>
                </c:pt>
                <c:pt idx="6920">
                  <c:v>6.5433490629125224</c:v>
                </c:pt>
                <c:pt idx="6921">
                  <c:v>6.3202728905401031</c:v>
                </c:pt>
                <c:pt idx="6922">
                  <c:v>7.9074838736045558</c:v>
                </c:pt>
                <c:pt idx="6923">
                  <c:v>-0.71702431478734141</c:v>
                </c:pt>
                <c:pt idx="6924">
                  <c:v>0.1772509581392506</c:v>
                </c:pt>
                <c:pt idx="6925">
                  <c:v>6.975070147206254</c:v>
                </c:pt>
                <c:pt idx="6926">
                  <c:v>5.917900343777726E-2</c:v>
                </c:pt>
                <c:pt idx="6927">
                  <c:v>-4.2994210389486893</c:v>
                </c:pt>
                <c:pt idx="6928">
                  <c:v>6.8930033218203706</c:v>
                </c:pt>
                <c:pt idx="6929">
                  <c:v>-0.34519810407035628</c:v>
                </c:pt>
                <c:pt idx="6930">
                  <c:v>0.1083193568259781</c:v>
                </c:pt>
                <c:pt idx="6931">
                  <c:v>7.8880525768245724E-2</c:v>
                </c:pt>
                <c:pt idx="6932">
                  <c:v>-0.1593805482512389</c:v>
                </c:pt>
                <c:pt idx="6933">
                  <c:v>-4.4895209599484707</c:v>
                </c:pt>
                <c:pt idx="6934">
                  <c:v>0.70168494513283297</c:v>
                </c:pt>
                <c:pt idx="6935">
                  <c:v>-0.49731785454203231</c:v>
                </c:pt>
                <c:pt idx="6936">
                  <c:v>7.803227246214842</c:v>
                </c:pt>
                <c:pt idx="6937">
                  <c:v>-4.5787907539028714</c:v>
                </c:pt>
                <c:pt idx="6938">
                  <c:v>0.20022726636587279</c:v>
                </c:pt>
                <c:pt idx="6939">
                  <c:v>-0.2296150884946121</c:v>
                </c:pt>
                <c:pt idx="6940">
                  <c:v>-4.5872882429649264</c:v>
                </c:pt>
                <c:pt idx="6941">
                  <c:v>-1.7637274669367179E-3</c:v>
                </c:pt>
                <c:pt idx="6942">
                  <c:v>7.2867997267341034</c:v>
                </c:pt>
                <c:pt idx="6943">
                  <c:v>0.21795958772030011</c:v>
                </c:pt>
                <c:pt idx="6944">
                  <c:v>-4.5174627628900437</c:v>
                </c:pt>
                <c:pt idx="6945">
                  <c:v>6.8180977354393324</c:v>
                </c:pt>
                <c:pt idx="6946">
                  <c:v>0.77770043647152109</c:v>
                </c:pt>
                <c:pt idx="6947">
                  <c:v>9.6848042163509521E-2</c:v>
                </c:pt>
                <c:pt idx="6948">
                  <c:v>1.0168552500148811</c:v>
                </c:pt>
                <c:pt idx="6949">
                  <c:v>0.27357480290876413</c:v>
                </c:pt>
                <c:pt idx="6950">
                  <c:v>0.32157540193154721</c:v>
                </c:pt>
                <c:pt idx="6951">
                  <c:v>-4.6824505876113429</c:v>
                </c:pt>
                <c:pt idx="6952">
                  <c:v>7.0311515111596519</c:v>
                </c:pt>
                <c:pt idx="6953">
                  <c:v>7.0070978886875199</c:v>
                </c:pt>
                <c:pt idx="6954">
                  <c:v>6.9069489911365274</c:v>
                </c:pt>
                <c:pt idx="6955">
                  <c:v>7.0679723352473998</c:v>
                </c:pt>
                <c:pt idx="6956">
                  <c:v>0.1417932449945809</c:v>
                </c:pt>
                <c:pt idx="6957">
                  <c:v>0.44242280173197418</c:v>
                </c:pt>
                <c:pt idx="6958">
                  <c:v>7.5161806920023304</c:v>
                </c:pt>
                <c:pt idx="6959">
                  <c:v>0.38515507600904642</c:v>
                </c:pt>
                <c:pt idx="6960">
                  <c:v>0.119708152335724</c:v>
                </c:pt>
                <c:pt idx="6961">
                  <c:v>0.66181305407225233</c:v>
                </c:pt>
                <c:pt idx="6962">
                  <c:v>-5.0648644245836323</c:v>
                </c:pt>
                <c:pt idx="6963">
                  <c:v>7.4990560065340697</c:v>
                </c:pt>
                <c:pt idx="6964">
                  <c:v>0.57479691884550066</c:v>
                </c:pt>
                <c:pt idx="6965">
                  <c:v>0.33373286958099191</c:v>
                </c:pt>
                <c:pt idx="6966">
                  <c:v>7.51402272056069</c:v>
                </c:pt>
                <c:pt idx="6967">
                  <c:v>7.4666338087956241</c:v>
                </c:pt>
                <c:pt idx="6968">
                  <c:v>7.2450717965127414</c:v>
                </c:pt>
                <c:pt idx="6969">
                  <c:v>-4.1512901561325188</c:v>
                </c:pt>
                <c:pt idx="6970">
                  <c:v>-0.47740502518313682</c:v>
                </c:pt>
                <c:pt idx="6971">
                  <c:v>-0.66584325596905369</c:v>
                </c:pt>
                <c:pt idx="6972">
                  <c:v>0.41434682697270198</c:v>
                </c:pt>
                <c:pt idx="6973">
                  <c:v>-5.1239942756718921</c:v>
                </c:pt>
                <c:pt idx="6974">
                  <c:v>-4.7934165087760388</c:v>
                </c:pt>
                <c:pt idx="6975">
                  <c:v>7.8218051598616061</c:v>
                </c:pt>
                <c:pt idx="6976">
                  <c:v>7.1263565263599453</c:v>
                </c:pt>
                <c:pt idx="6977">
                  <c:v>-4.648026007563999</c:v>
                </c:pt>
                <c:pt idx="6978">
                  <c:v>6.4695315554666649E-2</c:v>
                </c:pt>
                <c:pt idx="6979">
                  <c:v>6.6152786454237678</c:v>
                </c:pt>
                <c:pt idx="6980">
                  <c:v>7.2488164715461147</c:v>
                </c:pt>
                <c:pt idx="6981">
                  <c:v>7.8624650055538501</c:v>
                </c:pt>
                <c:pt idx="6982">
                  <c:v>0.33522187512284668</c:v>
                </c:pt>
                <c:pt idx="6983">
                  <c:v>7.0465729791421214</c:v>
                </c:pt>
                <c:pt idx="6984">
                  <c:v>7.7331532581316704</c:v>
                </c:pt>
                <c:pt idx="6985">
                  <c:v>-4.5106640377523597</c:v>
                </c:pt>
                <c:pt idx="6986">
                  <c:v>7.2000148993268613</c:v>
                </c:pt>
                <c:pt idx="6987">
                  <c:v>-4.9557032090669022</c:v>
                </c:pt>
                <c:pt idx="6988">
                  <c:v>-1.788225977139439E-2</c:v>
                </c:pt>
                <c:pt idx="6989">
                  <c:v>-0.4341719631891553</c:v>
                </c:pt>
                <c:pt idx="6990">
                  <c:v>7.2347371060990726</c:v>
                </c:pt>
                <c:pt idx="6991">
                  <c:v>-0.60613307427931296</c:v>
                </c:pt>
                <c:pt idx="6992">
                  <c:v>7.2932660511269836</c:v>
                </c:pt>
                <c:pt idx="6993">
                  <c:v>6.9957916144456851</c:v>
                </c:pt>
                <c:pt idx="6994">
                  <c:v>-4.2010822782956074</c:v>
                </c:pt>
                <c:pt idx="6995">
                  <c:v>-4.7817592289267834</c:v>
                </c:pt>
                <c:pt idx="6996">
                  <c:v>-0.32457391535605512</c:v>
                </c:pt>
                <c:pt idx="6997">
                  <c:v>8.0598349687239637</c:v>
                </c:pt>
                <c:pt idx="6998">
                  <c:v>0.32028279743943189</c:v>
                </c:pt>
                <c:pt idx="6999">
                  <c:v>7.4302151515105237</c:v>
                </c:pt>
                <c:pt idx="7000">
                  <c:v>7.810253663824624</c:v>
                </c:pt>
                <c:pt idx="7001">
                  <c:v>-4.4107556608959184</c:v>
                </c:pt>
                <c:pt idx="7002">
                  <c:v>-4.959242829208371</c:v>
                </c:pt>
                <c:pt idx="7003">
                  <c:v>7.3268792793127027</c:v>
                </c:pt>
                <c:pt idx="7004">
                  <c:v>7.4599053615268911</c:v>
                </c:pt>
                <c:pt idx="7005">
                  <c:v>7.3999558990546426</c:v>
                </c:pt>
                <c:pt idx="7006">
                  <c:v>7.089156804690357</c:v>
                </c:pt>
                <c:pt idx="7007">
                  <c:v>7.26123212618519</c:v>
                </c:pt>
                <c:pt idx="7008">
                  <c:v>-4.0108083122610774</c:v>
                </c:pt>
                <c:pt idx="7009">
                  <c:v>-4.9501273396785992</c:v>
                </c:pt>
                <c:pt idx="7010">
                  <c:v>-0.55543236427820908</c:v>
                </c:pt>
                <c:pt idx="7011">
                  <c:v>-4.0538986327367993E-2</c:v>
                </c:pt>
                <c:pt idx="7012">
                  <c:v>0.62437559214564275</c:v>
                </c:pt>
                <c:pt idx="7013">
                  <c:v>8.0331703702614181</c:v>
                </c:pt>
                <c:pt idx="7014">
                  <c:v>0.75411886255870186</c:v>
                </c:pt>
                <c:pt idx="7015">
                  <c:v>6.4155034571934557</c:v>
                </c:pt>
                <c:pt idx="7016">
                  <c:v>6.990376582979331</c:v>
                </c:pt>
                <c:pt idx="7017">
                  <c:v>-4.0245583347719629</c:v>
                </c:pt>
                <c:pt idx="7018">
                  <c:v>-0.43320826896937042</c:v>
                </c:pt>
                <c:pt idx="7019">
                  <c:v>-9.2447788255578728E-2</c:v>
                </c:pt>
                <c:pt idx="7020">
                  <c:v>7.4088950089013501</c:v>
                </c:pt>
                <c:pt idx="7021">
                  <c:v>1.0166834396154909</c:v>
                </c:pt>
                <c:pt idx="7022">
                  <c:v>-1.603296718733169E-2</c:v>
                </c:pt>
                <c:pt idx="7023">
                  <c:v>7.8166539313606416</c:v>
                </c:pt>
                <c:pt idx="7024">
                  <c:v>7.1457190372087291</c:v>
                </c:pt>
                <c:pt idx="7025">
                  <c:v>1.405794703256984E-2</c:v>
                </c:pt>
                <c:pt idx="7026">
                  <c:v>1.0384885509052799</c:v>
                </c:pt>
                <c:pt idx="7027">
                  <c:v>0.30309506467333652</c:v>
                </c:pt>
                <c:pt idx="7028">
                  <c:v>-4.5357993314491774</c:v>
                </c:pt>
                <c:pt idx="7029">
                  <c:v>0.48152353065020082</c:v>
                </c:pt>
                <c:pt idx="7030">
                  <c:v>6.6943382902172646</c:v>
                </c:pt>
                <c:pt idx="7031">
                  <c:v>-0.43939667613567629</c:v>
                </c:pt>
                <c:pt idx="7032">
                  <c:v>-3.75473968714789</c:v>
                </c:pt>
                <c:pt idx="7033">
                  <c:v>7.2429016609838497</c:v>
                </c:pt>
                <c:pt idx="7034">
                  <c:v>7.3448653390406156</c:v>
                </c:pt>
                <c:pt idx="7035">
                  <c:v>6.8594750751704234</c:v>
                </c:pt>
                <c:pt idx="7036">
                  <c:v>-0.81800397500253363</c:v>
                </c:pt>
                <c:pt idx="7037">
                  <c:v>-5.2675404623726267</c:v>
                </c:pt>
                <c:pt idx="7038">
                  <c:v>-4.84548541570618E-2</c:v>
                </c:pt>
                <c:pt idx="7039">
                  <c:v>6.9937429637505613</c:v>
                </c:pt>
                <c:pt idx="7040">
                  <c:v>-0.17972871305376351</c:v>
                </c:pt>
                <c:pt idx="7041">
                  <c:v>-4.1632281955112029</c:v>
                </c:pt>
                <c:pt idx="7042">
                  <c:v>6.4504647521628584</c:v>
                </c:pt>
                <c:pt idx="7043">
                  <c:v>0.53947269347777582</c:v>
                </c:pt>
                <c:pt idx="7044">
                  <c:v>7.6898791889601652</c:v>
                </c:pt>
                <c:pt idx="7045">
                  <c:v>7.1823552148184104</c:v>
                </c:pt>
                <c:pt idx="7046">
                  <c:v>0.51799844510294013</c:v>
                </c:pt>
                <c:pt idx="7047">
                  <c:v>0.13539588539390149</c:v>
                </c:pt>
                <c:pt idx="7048">
                  <c:v>0.22907045421355909</c:v>
                </c:pt>
                <c:pt idx="7049">
                  <c:v>-3.7041673872137451</c:v>
                </c:pt>
                <c:pt idx="7050">
                  <c:v>6.9808999433024734</c:v>
                </c:pt>
                <c:pt idx="7051">
                  <c:v>7.2141315725703574</c:v>
                </c:pt>
                <c:pt idx="7052">
                  <c:v>-0.32595644733228879</c:v>
                </c:pt>
                <c:pt idx="7053">
                  <c:v>-3.4511460678886691E-3</c:v>
                </c:pt>
                <c:pt idx="7054">
                  <c:v>-0.28433480235489922</c:v>
                </c:pt>
                <c:pt idx="7055">
                  <c:v>0.18889490646366211</c:v>
                </c:pt>
                <c:pt idx="7056">
                  <c:v>6.9883744260637277</c:v>
                </c:pt>
                <c:pt idx="7057">
                  <c:v>-0.53939478396633911</c:v>
                </c:pt>
                <c:pt idx="7058">
                  <c:v>7.112335359546833</c:v>
                </c:pt>
                <c:pt idx="7059">
                  <c:v>7.6056351365267503</c:v>
                </c:pt>
                <c:pt idx="7060">
                  <c:v>7.7442822116848076</c:v>
                </c:pt>
                <c:pt idx="7061">
                  <c:v>7.4502551427423906</c:v>
                </c:pt>
                <c:pt idx="7062">
                  <c:v>0.69632147370591047</c:v>
                </c:pt>
                <c:pt idx="7063">
                  <c:v>-0.13063783368574811</c:v>
                </c:pt>
                <c:pt idx="7064">
                  <c:v>-5.3249710016183549</c:v>
                </c:pt>
                <c:pt idx="7065">
                  <c:v>-0.25447424619499848</c:v>
                </c:pt>
                <c:pt idx="7066">
                  <c:v>6.8754114211154249</c:v>
                </c:pt>
                <c:pt idx="7067">
                  <c:v>-0.80756087967003787</c:v>
                </c:pt>
                <c:pt idx="7068">
                  <c:v>7.3339562047312867</c:v>
                </c:pt>
                <c:pt idx="7069">
                  <c:v>7.4481946901612242</c:v>
                </c:pt>
                <c:pt idx="7070">
                  <c:v>7.3885891973499271</c:v>
                </c:pt>
                <c:pt idx="7071">
                  <c:v>5.7827703124225291E-2</c:v>
                </c:pt>
                <c:pt idx="7072">
                  <c:v>-4.2147484493879324</c:v>
                </c:pt>
                <c:pt idx="7073">
                  <c:v>7.9344530843500169E-2</c:v>
                </c:pt>
                <c:pt idx="7074">
                  <c:v>0.92948267625657255</c:v>
                </c:pt>
                <c:pt idx="7075">
                  <c:v>-4.2324509572280729</c:v>
                </c:pt>
                <c:pt idx="7076">
                  <c:v>6.8848645005021467</c:v>
                </c:pt>
                <c:pt idx="7077">
                  <c:v>6.6871733923512124</c:v>
                </c:pt>
                <c:pt idx="7078">
                  <c:v>0.32313397565244512</c:v>
                </c:pt>
                <c:pt idx="7079">
                  <c:v>-4.4704368935596097</c:v>
                </c:pt>
                <c:pt idx="7080">
                  <c:v>0.66496222894889179</c:v>
                </c:pt>
                <c:pt idx="7081">
                  <c:v>7.2229933082154822</c:v>
                </c:pt>
                <c:pt idx="7082">
                  <c:v>2.070336229075798E-2</c:v>
                </c:pt>
                <c:pt idx="7083">
                  <c:v>0.7662307703168284</c:v>
                </c:pt>
                <c:pt idx="7084">
                  <c:v>-4.7406768216451862</c:v>
                </c:pt>
                <c:pt idx="7085">
                  <c:v>7.2798801332596783</c:v>
                </c:pt>
                <c:pt idx="7086">
                  <c:v>-0.66354681875977717</c:v>
                </c:pt>
                <c:pt idx="7087">
                  <c:v>0.46308192028367268</c:v>
                </c:pt>
                <c:pt idx="7088">
                  <c:v>6.8540991224916601</c:v>
                </c:pt>
                <c:pt idx="7089">
                  <c:v>-0.20804388410513239</c:v>
                </c:pt>
                <c:pt idx="7090">
                  <c:v>-6.5510472738683406E-2</c:v>
                </c:pt>
                <c:pt idx="7091">
                  <c:v>7.2770128353688301</c:v>
                </c:pt>
                <c:pt idx="7092">
                  <c:v>-5.0460395550075754</c:v>
                </c:pt>
                <c:pt idx="7093">
                  <c:v>0.16151086443784221</c:v>
                </c:pt>
                <c:pt idx="7094">
                  <c:v>7.2945971242498748</c:v>
                </c:pt>
                <c:pt idx="7095">
                  <c:v>-4.2675731763385629</c:v>
                </c:pt>
                <c:pt idx="7096">
                  <c:v>-4.3182504613906136</c:v>
                </c:pt>
                <c:pt idx="7097">
                  <c:v>-1.0658883017421961E-2</c:v>
                </c:pt>
                <c:pt idx="7098">
                  <c:v>-3.098736088863227E-2</c:v>
                </c:pt>
                <c:pt idx="7099">
                  <c:v>-0.75180940915679384</c:v>
                </c:pt>
                <c:pt idx="7100">
                  <c:v>-5.1655440526117014</c:v>
                </c:pt>
                <c:pt idx="7101">
                  <c:v>0.2384491650706346</c:v>
                </c:pt>
                <c:pt idx="7102">
                  <c:v>-8.7470451882591838E-2</c:v>
                </c:pt>
                <c:pt idx="7103">
                  <c:v>7.2686131540599197</c:v>
                </c:pt>
                <c:pt idx="7104">
                  <c:v>7.4022185020441587</c:v>
                </c:pt>
                <c:pt idx="7105">
                  <c:v>0.40228985133189071</c:v>
                </c:pt>
                <c:pt idx="7106">
                  <c:v>-0.18538890964796659</c:v>
                </c:pt>
                <c:pt idx="7107">
                  <c:v>6.6954814952823671</c:v>
                </c:pt>
                <c:pt idx="7108">
                  <c:v>-4.0094317843172442</c:v>
                </c:pt>
                <c:pt idx="7109">
                  <c:v>-5.3301216067346537</c:v>
                </c:pt>
                <c:pt idx="7110">
                  <c:v>9.7029966363763182E-2</c:v>
                </c:pt>
                <c:pt idx="7111">
                  <c:v>-4.4052593902015902</c:v>
                </c:pt>
                <c:pt idx="7112">
                  <c:v>6.6923769946382183</c:v>
                </c:pt>
                <c:pt idx="7113">
                  <c:v>-3.7795695152158082</c:v>
                </c:pt>
                <c:pt idx="7114">
                  <c:v>-4.7345273946508586</c:v>
                </c:pt>
                <c:pt idx="7115">
                  <c:v>-4.5175544622168289</c:v>
                </c:pt>
                <c:pt idx="7116">
                  <c:v>0.22949832963707209</c:v>
                </c:pt>
                <c:pt idx="7117">
                  <c:v>-0.31883204759140149</c:v>
                </c:pt>
                <c:pt idx="7118">
                  <c:v>0.1747356393381089</c:v>
                </c:pt>
                <c:pt idx="7119">
                  <c:v>8.3471252720203337E-4</c:v>
                </c:pt>
                <c:pt idx="7120">
                  <c:v>5.7434648850138714E-3</c:v>
                </c:pt>
                <c:pt idx="7121">
                  <c:v>7.7934388939726418</c:v>
                </c:pt>
                <c:pt idx="7122">
                  <c:v>0.72258330183749697</c:v>
                </c:pt>
                <c:pt idx="7123">
                  <c:v>7.1229709218387347</c:v>
                </c:pt>
                <c:pt idx="7124">
                  <c:v>7.1800700196545648</c:v>
                </c:pt>
                <c:pt idx="7125">
                  <c:v>7.1922973509131536</c:v>
                </c:pt>
                <c:pt idx="7126">
                  <c:v>7.3749971408948891</c:v>
                </c:pt>
                <c:pt idx="7127">
                  <c:v>-0.64595685792190172</c:v>
                </c:pt>
                <c:pt idx="7128">
                  <c:v>7.2333032774275692</c:v>
                </c:pt>
                <c:pt idx="7129">
                  <c:v>7.0948578365908714</c:v>
                </c:pt>
                <c:pt idx="7130">
                  <c:v>7.7451335893030846</c:v>
                </c:pt>
                <c:pt idx="7131">
                  <c:v>-4.2702912842633944</c:v>
                </c:pt>
                <c:pt idx="7132">
                  <c:v>0.49950313736152641</c:v>
                </c:pt>
                <c:pt idx="7133">
                  <c:v>7.376806116178785</c:v>
                </c:pt>
                <c:pt idx="7134">
                  <c:v>-0.25532256701704248</c:v>
                </c:pt>
                <c:pt idx="7135">
                  <c:v>-0.4070259316743351</c:v>
                </c:pt>
                <c:pt idx="7136">
                  <c:v>6.4552495188094561</c:v>
                </c:pt>
                <c:pt idx="7137">
                  <c:v>7.8378852279246773</c:v>
                </c:pt>
                <c:pt idx="7138">
                  <c:v>2.787312539726489E-2</c:v>
                </c:pt>
                <c:pt idx="7139">
                  <c:v>0.23548163329012051</c:v>
                </c:pt>
                <c:pt idx="7140">
                  <c:v>7.3518818115728237</c:v>
                </c:pt>
                <c:pt idx="7141">
                  <c:v>7.0505477166521313</c:v>
                </c:pt>
                <c:pt idx="7142">
                  <c:v>6.581966364199654</c:v>
                </c:pt>
                <c:pt idx="7143">
                  <c:v>9.2739719791681691E-2</c:v>
                </c:pt>
                <c:pt idx="7144">
                  <c:v>7.217882671579896</c:v>
                </c:pt>
                <c:pt idx="7145">
                  <c:v>7.7864183860888927</c:v>
                </c:pt>
                <c:pt idx="7146">
                  <c:v>0.1230821123578149</c:v>
                </c:pt>
                <c:pt idx="7147">
                  <c:v>3.966969156881419E-2</c:v>
                </c:pt>
                <c:pt idx="7148">
                  <c:v>-0.31666121337524661</c:v>
                </c:pt>
                <c:pt idx="7149">
                  <c:v>7.707718203891571</c:v>
                </c:pt>
                <c:pt idx="7150">
                  <c:v>7.4926657477939473</c:v>
                </c:pt>
                <c:pt idx="7151">
                  <c:v>7.6997285964270841</c:v>
                </c:pt>
                <c:pt idx="7152">
                  <c:v>7.154913476245202</c:v>
                </c:pt>
                <c:pt idx="7153">
                  <c:v>0.2027976768666272</c:v>
                </c:pt>
                <c:pt idx="7154">
                  <c:v>-5.1281998702020424</c:v>
                </c:pt>
                <c:pt idx="7155">
                  <c:v>7.3692081953657587</c:v>
                </c:pt>
                <c:pt idx="7156">
                  <c:v>8.0097665514265124</c:v>
                </c:pt>
                <c:pt idx="7157">
                  <c:v>7.1613509703658238</c:v>
                </c:pt>
                <c:pt idx="7158">
                  <c:v>0.42474313712812389</c:v>
                </c:pt>
                <c:pt idx="7159">
                  <c:v>-6.9580948284316657E-2</c:v>
                </c:pt>
                <c:pt idx="7160">
                  <c:v>7.2761238439868654</c:v>
                </c:pt>
                <c:pt idx="7161">
                  <c:v>-4.3767928107038223</c:v>
                </c:pt>
                <c:pt idx="7162">
                  <c:v>-0.54112231584353987</c:v>
                </c:pt>
                <c:pt idx="7163">
                  <c:v>0.15037954916536331</c:v>
                </c:pt>
                <c:pt idx="7164">
                  <c:v>-0.24273018682055361</c:v>
                </c:pt>
                <c:pt idx="7165">
                  <c:v>7.373600798293042</c:v>
                </c:pt>
                <c:pt idx="7166">
                  <c:v>7.3128960850015714</c:v>
                </c:pt>
                <c:pt idx="7167">
                  <c:v>-0.47442030335200708</c:v>
                </c:pt>
                <c:pt idx="7168">
                  <c:v>-4.1209166791805902</c:v>
                </c:pt>
                <c:pt idx="7169">
                  <c:v>0.46322157382986179</c:v>
                </c:pt>
                <c:pt idx="7170">
                  <c:v>-3.833570210272208</c:v>
                </c:pt>
                <c:pt idx="7171">
                  <c:v>0.30752102178672491</c:v>
                </c:pt>
                <c:pt idx="7172">
                  <c:v>0.101499748073313</c:v>
                </c:pt>
                <c:pt idx="7173">
                  <c:v>7.0870778735364217</c:v>
                </c:pt>
                <c:pt idx="7174">
                  <c:v>-0.33754125740794871</c:v>
                </c:pt>
                <c:pt idx="7175">
                  <c:v>-4.6149058861061087</c:v>
                </c:pt>
                <c:pt idx="7176">
                  <c:v>0.87876803006236393</c:v>
                </c:pt>
                <c:pt idx="7177">
                  <c:v>-7.5743971908296348E-2</c:v>
                </c:pt>
                <c:pt idx="7178">
                  <c:v>-4.4874459470167771</c:v>
                </c:pt>
                <c:pt idx="7179">
                  <c:v>-0.45878183440866022</c:v>
                </c:pt>
                <c:pt idx="7180">
                  <c:v>0.33891401589421388</c:v>
                </c:pt>
                <c:pt idx="7181">
                  <c:v>6.8896617785949967</c:v>
                </c:pt>
                <c:pt idx="7182">
                  <c:v>6.9640120806545589</c:v>
                </c:pt>
                <c:pt idx="7183">
                  <c:v>-6.1965014016088872E-2</c:v>
                </c:pt>
                <c:pt idx="7184">
                  <c:v>6.813043811985338</c:v>
                </c:pt>
                <c:pt idx="7185">
                  <c:v>7.0571569852760234</c:v>
                </c:pt>
                <c:pt idx="7186">
                  <c:v>0.89905390467863755</c:v>
                </c:pt>
                <c:pt idx="7187">
                  <c:v>-7.7421199794164647E-2</c:v>
                </c:pt>
                <c:pt idx="7188">
                  <c:v>0.58673236108404414</c:v>
                </c:pt>
                <c:pt idx="7189">
                  <c:v>7.5284388152198698</c:v>
                </c:pt>
                <c:pt idx="7190">
                  <c:v>-4.8474971985439206</c:v>
                </c:pt>
                <c:pt idx="7191">
                  <c:v>0.10014327126941</c:v>
                </c:pt>
                <c:pt idx="7192">
                  <c:v>7.550606164012831</c:v>
                </c:pt>
                <c:pt idx="7193">
                  <c:v>-0.40703726862236511</c:v>
                </c:pt>
                <c:pt idx="7194">
                  <c:v>7.4957365912365912</c:v>
                </c:pt>
                <c:pt idx="7195">
                  <c:v>7.453606869190998</c:v>
                </c:pt>
                <c:pt idx="7196">
                  <c:v>-0.28790630454393312</c:v>
                </c:pt>
                <c:pt idx="7197">
                  <c:v>0.43730821901084288</c:v>
                </c:pt>
                <c:pt idx="7198">
                  <c:v>-5.2267026243889836</c:v>
                </c:pt>
                <c:pt idx="7199">
                  <c:v>-4.2099008597983616</c:v>
                </c:pt>
                <c:pt idx="7200">
                  <c:v>7.0851650768742598</c:v>
                </c:pt>
                <c:pt idx="7201">
                  <c:v>-0.19927137457285601</c:v>
                </c:pt>
                <c:pt idx="7202">
                  <c:v>6.8933745592505762</c:v>
                </c:pt>
                <c:pt idx="7203">
                  <c:v>7.0610503513571006</c:v>
                </c:pt>
                <c:pt idx="7204">
                  <c:v>-4.103105862649854</c:v>
                </c:pt>
                <c:pt idx="7205">
                  <c:v>-4.416580664768329</c:v>
                </c:pt>
                <c:pt idx="7206">
                  <c:v>-4.4870225072481444</c:v>
                </c:pt>
                <c:pt idx="7207">
                  <c:v>2.8666632618119858E-2</c:v>
                </c:pt>
                <c:pt idx="7208">
                  <c:v>8.0097147285335595</c:v>
                </c:pt>
                <c:pt idx="7209">
                  <c:v>0.1628438808422</c:v>
                </c:pt>
                <c:pt idx="7210">
                  <c:v>9.9331532414969989E-2</c:v>
                </c:pt>
                <c:pt idx="7211">
                  <c:v>7.713291374602159</c:v>
                </c:pt>
                <c:pt idx="7212">
                  <c:v>6.7378397639030618</c:v>
                </c:pt>
                <c:pt idx="7213">
                  <c:v>0.12512434904596101</c:v>
                </c:pt>
                <c:pt idx="7214">
                  <c:v>7.2278530949853561</c:v>
                </c:pt>
                <c:pt idx="7215">
                  <c:v>-5.0221706105738368</c:v>
                </c:pt>
                <c:pt idx="7216">
                  <c:v>-4.4660514869681496</c:v>
                </c:pt>
                <c:pt idx="7217">
                  <c:v>0.48837445102621541</c:v>
                </c:pt>
                <c:pt idx="7218">
                  <c:v>7.2662492387756039</c:v>
                </c:pt>
                <c:pt idx="7219">
                  <c:v>-4.7338498037701768</c:v>
                </c:pt>
                <c:pt idx="7220">
                  <c:v>-0.1111570595085221</c:v>
                </c:pt>
                <c:pt idx="7221">
                  <c:v>6.7092463999290164</c:v>
                </c:pt>
                <c:pt idx="7222">
                  <c:v>-0.30366449263898521</c:v>
                </c:pt>
                <c:pt idx="7223">
                  <c:v>0.9731005522219045</c:v>
                </c:pt>
                <c:pt idx="7224">
                  <c:v>-0.52452007500688058</c:v>
                </c:pt>
                <c:pt idx="7225">
                  <c:v>-4.4437127559960841</c:v>
                </c:pt>
                <c:pt idx="7226">
                  <c:v>6.9649521114688833</c:v>
                </c:pt>
                <c:pt idx="7227">
                  <c:v>0.38504169142692818</c:v>
                </c:pt>
                <c:pt idx="7228">
                  <c:v>-4.5726431917735653</c:v>
                </c:pt>
                <c:pt idx="7229">
                  <c:v>-0.20835945508294559</c:v>
                </c:pt>
                <c:pt idx="7230">
                  <c:v>-0.32602136596103698</c:v>
                </c:pt>
                <c:pt idx="7231">
                  <c:v>-4.6444111713315346</c:v>
                </c:pt>
                <c:pt idx="7232">
                  <c:v>4.4877458813393813E-2</c:v>
                </c:pt>
                <c:pt idx="7233">
                  <c:v>0.37649248808959701</c:v>
                </c:pt>
                <c:pt idx="7234">
                  <c:v>7.704396871311654</c:v>
                </c:pt>
                <c:pt idx="7235">
                  <c:v>-0.57117226353720518</c:v>
                </c:pt>
                <c:pt idx="7236">
                  <c:v>7.7293259369762044</c:v>
                </c:pt>
                <c:pt idx="7237">
                  <c:v>0.20450909285548491</c:v>
                </c:pt>
                <c:pt idx="7238">
                  <c:v>7.0157353532071607</c:v>
                </c:pt>
                <c:pt idx="7239">
                  <c:v>-3.5639519062172029</c:v>
                </c:pt>
                <c:pt idx="7240">
                  <c:v>-4.6743392377807398</c:v>
                </c:pt>
                <c:pt idx="7241">
                  <c:v>7.2585223205574279</c:v>
                </c:pt>
                <c:pt idx="7242">
                  <c:v>-4.649983701158745</c:v>
                </c:pt>
                <c:pt idx="7243">
                  <c:v>0.62869243343726011</c:v>
                </c:pt>
                <c:pt idx="7244">
                  <c:v>-7.8635633272377742E-2</c:v>
                </c:pt>
                <c:pt idx="7245">
                  <c:v>-3.8259914114098552</c:v>
                </c:pt>
                <c:pt idx="7246">
                  <c:v>-3.9825082755149408</c:v>
                </c:pt>
                <c:pt idx="7247">
                  <c:v>-0.47061815091179532</c:v>
                </c:pt>
                <c:pt idx="7248">
                  <c:v>0.45893374787775781</c:v>
                </c:pt>
                <c:pt idx="7249">
                  <c:v>0.77344182490554747</c:v>
                </c:pt>
                <c:pt idx="7250">
                  <c:v>-4.0586400304278154</c:v>
                </c:pt>
                <c:pt idx="7251">
                  <c:v>-0.32984331479934997</c:v>
                </c:pt>
                <c:pt idx="7252">
                  <c:v>7.6359722432640433</c:v>
                </c:pt>
                <c:pt idx="7253">
                  <c:v>5.4745307692022488E-2</c:v>
                </c:pt>
                <c:pt idx="7254">
                  <c:v>-4.3747767091047196</c:v>
                </c:pt>
                <c:pt idx="7255">
                  <c:v>7.1408014457644722</c:v>
                </c:pt>
                <c:pt idx="7256">
                  <c:v>7.6122922978488674</c:v>
                </c:pt>
                <c:pt idx="7257">
                  <c:v>6.2762001997508126</c:v>
                </c:pt>
                <c:pt idx="7258">
                  <c:v>-4.7843609548682693</c:v>
                </c:pt>
                <c:pt idx="7259">
                  <c:v>2.317878357655577E-2</c:v>
                </c:pt>
                <c:pt idx="7260">
                  <c:v>7.7375735543054516</c:v>
                </c:pt>
                <c:pt idx="7261">
                  <c:v>-0.35120753891116668</c:v>
                </c:pt>
                <c:pt idx="7262">
                  <c:v>7.2488620151566536</c:v>
                </c:pt>
                <c:pt idx="7263">
                  <c:v>0.1813766456882771</c:v>
                </c:pt>
                <c:pt idx="7264">
                  <c:v>-4.1018065377077866</c:v>
                </c:pt>
                <c:pt idx="7265">
                  <c:v>-4.2438586374421394</c:v>
                </c:pt>
                <c:pt idx="7266">
                  <c:v>-5.6575214536337182E-2</c:v>
                </c:pt>
                <c:pt idx="7267">
                  <c:v>0.51544156017107534</c:v>
                </c:pt>
                <c:pt idx="7268">
                  <c:v>-1.5876894602006818E-2</c:v>
                </c:pt>
                <c:pt idx="7269">
                  <c:v>-0.16002096647424749</c:v>
                </c:pt>
                <c:pt idx="7270">
                  <c:v>-4.0644685762417554</c:v>
                </c:pt>
                <c:pt idx="7271">
                  <c:v>-0.66125571376153791</c:v>
                </c:pt>
                <c:pt idx="7272">
                  <c:v>7.4025032181382446</c:v>
                </c:pt>
                <c:pt idx="7273">
                  <c:v>7.4375962095253696</c:v>
                </c:pt>
                <c:pt idx="7274">
                  <c:v>8.1518089702369174</c:v>
                </c:pt>
                <c:pt idx="7275">
                  <c:v>6.7626185944265416</c:v>
                </c:pt>
                <c:pt idx="7276">
                  <c:v>0.7503553952337606</c:v>
                </c:pt>
                <c:pt idx="7277">
                  <c:v>-4.8895787844518219</c:v>
                </c:pt>
                <c:pt idx="7278">
                  <c:v>-0.24242412560470261</c:v>
                </c:pt>
                <c:pt idx="7279">
                  <c:v>-4.4689472067581679</c:v>
                </c:pt>
                <c:pt idx="7280">
                  <c:v>-4.2864011025576216</c:v>
                </c:pt>
                <c:pt idx="7281">
                  <c:v>7.6772113721604107</c:v>
                </c:pt>
                <c:pt idx="7282">
                  <c:v>-4.4724371328842238</c:v>
                </c:pt>
                <c:pt idx="7283">
                  <c:v>-3.2453706639342737E-2</c:v>
                </c:pt>
                <c:pt idx="7284">
                  <c:v>0.48691256828270929</c:v>
                </c:pt>
                <c:pt idx="7285">
                  <c:v>7.7410400474786467</c:v>
                </c:pt>
                <c:pt idx="7286">
                  <c:v>0.43428100577559631</c:v>
                </c:pt>
                <c:pt idx="7287">
                  <c:v>-4.4860777046429066</c:v>
                </c:pt>
                <c:pt idx="7288">
                  <c:v>7.1922748507940648</c:v>
                </c:pt>
                <c:pt idx="7289">
                  <c:v>-4.472692894520506</c:v>
                </c:pt>
                <c:pt idx="7290">
                  <c:v>-4.5264133336811216</c:v>
                </c:pt>
                <c:pt idx="7291">
                  <c:v>0.1176751969781079</c:v>
                </c:pt>
                <c:pt idx="7292">
                  <c:v>-5.1520009328388312</c:v>
                </c:pt>
                <c:pt idx="7293">
                  <c:v>-4.983940052342497</c:v>
                </c:pt>
                <c:pt idx="7294">
                  <c:v>-4.0024208357573716</c:v>
                </c:pt>
                <c:pt idx="7295">
                  <c:v>-4.2338257280273837</c:v>
                </c:pt>
                <c:pt idx="7296">
                  <c:v>0.68595664488197983</c:v>
                </c:pt>
                <c:pt idx="7297">
                  <c:v>-0.56006443400494332</c:v>
                </c:pt>
                <c:pt idx="7298">
                  <c:v>7.6985553456402203</c:v>
                </c:pt>
                <c:pt idx="7299">
                  <c:v>0.25842023733922281</c:v>
                </c:pt>
                <c:pt idx="7300">
                  <c:v>-4.3045144378013163</c:v>
                </c:pt>
                <c:pt idx="7301">
                  <c:v>-5.343327333596533</c:v>
                </c:pt>
                <c:pt idx="7302">
                  <c:v>7.4629464800583056</c:v>
                </c:pt>
                <c:pt idx="7303">
                  <c:v>7.3475402410599067</c:v>
                </c:pt>
                <c:pt idx="7304">
                  <c:v>-0.1382840392862508</c:v>
                </c:pt>
                <c:pt idx="7305">
                  <c:v>7.3688829451568294</c:v>
                </c:pt>
                <c:pt idx="7306">
                  <c:v>6.8084773974353032</c:v>
                </c:pt>
                <c:pt idx="7307">
                  <c:v>-4.1336601680737228</c:v>
                </c:pt>
                <c:pt idx="7308">
                  <c:v>0.43788496450012232</c:v>
                </c:pt>
                <c:pt idx="7309">
                  <c:v>-4.3255463889197268</c:v>
                </c:pt>
                <c:pt idx="7310">
                  <c:v>-0.34795734029293368</c:v>
                </c:pt>
                <c:pt idx="7311">
                  <c:v>-7.1812332687823027E-2</c:v>
                </c:pt>
                <c:pt idx="7312">
                  <c:v>-4.6735412019804636</c:v>
                </c:pt>
                <c:pt idx="7313">
                  <c:v>-4.5333726659540128</c:v>
                </c:pt>
                <c:pt idx="7314">
                  <c:v>7.1810969355943826</c:v>
                </c:pt>
                <c:pt idx="7315">
                  <c:v>7.0066663662934978</c:v>
                </c:pt>
                <c:pt idx="7316">
                  <c:v>-0.53900723050254939</c:v>
                </c:pt>
                <c:pt idx="7317">
                  <c:v>7.4113704047493041</c:v>
                </c:pt>
                <c:pt idx="7318">
                  <c:v>-4.0363561342084422</c:v>
                </c:pt>
                <c:pt idx="7319">
                  <c:v>8.0693058180006521</c:v>
                </c:pt>
                <c:pt idx="7320">
                  <c:v>0.89790565071252826</c:v>
                </c:pt>
                <c:pt idx="7321">
                  <c:v>-4.4031953110322686</c:v>
                </c:pt>
                <c:pt idx="7322">
                  <c:v>-0.35912798541729679</c:v>
                </c:pt>
                <c:pt idx="7323">
                  <c:v>-3.8607356531396149</c:v>
                </c:pt>
                <c:pt idx="7324">
                  <c:v>-0.64956543564232483</c:v>
                </c:pt>
                <c:pt idx="7325">
                  <c:v>4.9518973317848228E-2</c:v>
                </c:pt>
                <c:pt idx="7326">
                  <c:v>0.15643170696026459</c:v>
                </c:pt>
                <c:pt idx="7327">
                  <c:v>-4.9666253402361678</c:v>
                </c:pt>
                <c:pt idx="7328">
                  <c:v>-2.7800476949507869E-2</c:v>
                </c:pt>
                <c:pt idx="7329">
                  <c:v>6.2882983901085954</c:v>
                </c:pt>
                <c:pt idx="7330">
                  <c:v>-0.5433254064205375</c:v>
                </c:pt>
                <c:pt idx="7331">
                  <c:v>7.1701859991114656</c:v>
                </c:pt>
                <c:pt idx="7332">
                  <c:v>0.87452899058870026</c:v>
                </c:pt>
                <c:pt idx="7333">
                  <c:v>-0.13382481367671339</c:v>
                </c:pt>
                <c:pt idx="7334">
                  <c:v>0.36324240952213682</c:v>
                </c:pt>
                <c:pt idx="7335">
                  <c:v>-4.9314244009581092</c:v>
                </c:pt>
                <c:pt idx="7336">
                  <c:v>0.20484569771057951</c:v>
                </c:pt>
                <c:pt idx="7337">
                  <c:v>7.9303045587038019</c:v>
                </c:pt>
                <c:pt idx="7338">
                  <c:v>-9.3228203841336565E-2</c:v>
                </c:pt>
                <c:pt idx="7339">
                  <c:v>-0.11637683162265459</c:v>
                </c:pt>
                <c:pt idx="7340">
                  <c:v>0.21928400491573449</c:v>
                </c:pt>
                <c:pt idx="7341">
                  <c:v>0.28871458233084429</c:v>
                </c:pt>
                <c:pt idx="7342">
                  <c:v>0.41441201944717221</c:v>
                </c:pt>
                <c:pt idx="7343">
                  <c:v>7.1655191367218274</c:v>
                </c:pt>
                <c:pt idx="7344">
                  <c:v>-4.5594977941306531</c:v>
                </c:pt>
                <c:pt idx="7345">
                  <c:v>0.35722591525039782</c:v>
                </c:pt>
                <c:pt idx="7346">
                  <c:v>-4.297562335215237</c:v>
                </c:pt>
                <c:pt idx="7347">
                  <c:v>0.32071888506052598</c:v>
                </c:pt>
                <c:pt idx="7348">
                  <c:v>-4.141681521598537</c:v>
                </c:pt>
                <c:pt idx="7349">
                  <c:v>-8.4978764280766922E-2</c:v>
                </c:pt>
                <c:pt idx="7350">
                  <c:v>7.2079028480310923</c:v>
                </c:pt>
                <c:pt idx="7351">
                  <c:v>0.21721659610300431</c:v>
                </c:pt>
                <c:pt idx="7352">
                  <c:v>7.3726285255084232</c:v>
                </c:pt>
                <c:pt idx="7353">
                  <c:v>-4.5753543467666207</c:v>
                </c:pt>
                <c:pt idx="7354">
                  <c:v>-4.6491852108543652</c:v>
                </c:pt>
                <c:pt idx="7355">
                  <c:v>-3.8838439889239411</c:v>
                </c:pt>
                <c:pt idx="7356">
                  <c:v>7.3352375692028797</c:v>
                </c:pt>
                <c:pt idx="7357">
                  <c:v>0.49164431521646479</c:v>
                </c:pt>
                <c:pt idx="7358">
                  <c:v>7.6821469167486773</c:v>
                </c:pt>
                <c:pt idx="7359">
                  <c:v>-4.9342624330115177</c:v>
                </c:pt>
                <c:pt idx="7360">
                  <c:v>-4.1485495221442186</c:v>
                </c:pt>
                <c:pt idx="7361">
                  <c:v>4.7952496512563836E-3</c:v>
                </c:pt>
                <c:pt idx="7362">
                  <c:v>3.4302126696725853E-2</c:v>
                </c:pt>
                <c:pt idx="7363">
                  <c:v>1.0158006367336789</c:v>
                </c:pt>
                <c:pt idx="7364">
                  <c:v>-3.9930341986707969</c:v>
                </c:pt>
                <c:pt idx="7365">
                  <c:v>-0.30590054747003209</c:v>
                </c:pt>
                <c:pt idx="7366">
                  <c:v>0.30780132285121659</c:v>
                </c:pt>
                <c:pt idx="7367">
                  <c:v>7.9758847946597893</c:v>
                </c:pt>
                <c:pt idx="7368">
                  <c:v>7.6128463279879242</c:v>
                </c:pt>
                <c:pt idx="7369">
                  <c:v>0.47330049669300678</c:v>
                </c:pt>
                <c:pt idx="7370">
                  <c:v>-0.114556068092804</c:v>
                </c:pt>
                <c:pt idx="7371">
                  <c:v>8.8344680977866644E-2</c:v>
                </c:pt>
                <c:pt idx="7372">
                  <c:v>6.87148201412829</c:v>
                </c:pt>
                <c:pt idx="7373">
                  <c:v>0.29196339030530222</c:v>
                </c:pt>
                <c:pt idx="7374">
                  <c:v>-4.4977221567565238</c:v>
                </c:pt>
                <c:pt idx="7375">
                  <c:v>7.2911420182588156</c:v>
                </c:pt>
                <c:pt idx="7376">
                  <c:v>-0.54422069058990774</c:v>
                </c:pt>
                <c:pt idx="7377">
                  <c:v>0.14224216079913449</c:v>
                </c:pt>
                <c:pt idx="7378">
                  <c:v>-0.88350811085861214</c:v>
                </c:pt>
                <c:pt idx="7379">
                  <c:v>-4.0540888395490882</c:v>
                </c:pt>
                <c:pt idx="7380">
                  <c:v>-0.32236696096026118</c:v>
                </c:pt>
                <c:pt idx="7381">
                  <c:v>2.9742934644735869E-4</c:v>
                </c:pt>
                <c:pt idx="7382">
                  <c:v>8.0062491496629509</c:v>
                </c:pt>
                <c:pt idx="7383">
                  <c:v>0.67841362396146332</c:v>
                </c:pt>
                <c:pt idx="7384">
                  <c:v>7.1434289516901286</c:v>
                </c:pt>
                <c:pt idx="7385">
                  <c:v>6.9785076236056058</c:v>
                </c:pt>
                <c:pt idx="7386">
                  <c:v>-4.8448979778915993</c:v>
                </c:pt>
                <c:pt idx="7387">
                  <c:v>-3.7564371704570032</c:v>
                </c:pt>
                <c:pt idx="7388">
                  <c:v>0.57642930230876899</c:v>
                </c:pt>
                <c:pt idx="7389">
                  <c:v>0.51112048605142957</c:v>
                </c:pt>
                <c:pt idx="7390">
                  <c:v>0.21200792613176711</c:v>
                </c:pt>
                <c:pt idx="7391">
                  <c:v>5.95586084131558E-3</c:v>
                </c:pt>
                <c:pt idx="7392">
                  <c:v>-4.4293666737024013</c:v>
                </c:pt>
                <c:pt idx="7393">
                  <c:v>-4.0381107685592186</c:v>
                </c:pt>
                <c:pt idx="7394">
                  <c:v>0.24851610961852499</c:v>
                </c:pt>
                <c:pt idx="7395">
                  <c:v>3.756980055908174E-2</c:v>
                </c:pt>
                <c:pt idx="7396">
                  <c:v>0.20234099168899641</c:v>
                </c:pt>
                <c:pt idx="7397">
                  <c:v>-0.86068434766456703</c:v>
                </c:pt>
                <c:pt idx="7398">
                  <c:v>0.21165165095132171</c:v>
                </c:pt>
                <c:pt idx="7399">
                  <c:v>-4.6643028212458111</c:v>
                </c:pt>
                <c:pt idx="7400">
                  <c:v>-2.7418085243544939E-2</c:v>
                </c:pt>
                <c:pt idx="7401">
                  <c:v>7.7108055913883309</c:v>
                </c:pt>
                <c:pt idx="7402">
                  <c:v>-7.6570042700008722E-2</c:v>
                </c:pt>
                <c:pt idx="7403">
                  <c:v>-0.79451458863200797</c:v>
                </c:pt>
                <c:pt idx="7404">
                  <c:v>7.1755555733579</c:v>
                </c:pt>
                <c:pt idx="7405">
                  <c:v>-0.30637967795764087</c:v>
                </c:pt>
                <c:pt idx="7406">
                  <c:v>1.129312551460197E-2</c:v>
                </c:pt>
                <c:pt idx="7407">
                  <c:v>0.48564039591333907</c:v>
                </c:pt>
                <c:pt idx="7408">
                  <c:v>-8.6488186134578038E-2</c:v>
                </c:pt>
                <c:pt idx="7409">
                  <c:v>0.1655841575824242</c:v>
                </c:pt>
                <c:pt idx="7410">
                  <c:v>7.0130520173285342</c:v>
                </c:pt>
                <c:pt idx="7411">
                  <c:v>0.11352369427978071</c:v>
                </c:pt>
                <c:pt idx="7412">
                  <c:v>7.416505813829338</c:v>
                </c:pt>
                <c:pt idx="7413">
                  <c:v>-0.57580841109984493</c:v>
                </c:pt>
                <c:pt idx="7414">
                  <c:v>-4.6078383569293813</c:v>
                </c:pt>
                <c:pt idx="7415">
                  <c:v>-4.5982268015845618</c:v>
                </c:pt>
                <c:pt idx="7416">
                  <c:v>-5.0363474829056631</c:v>
                </c:pt>
                <c:pt idx="7417">
                  <c:v>0.6561761080625973</c:v>
                </c:pt>
                <c:pt idx="7418">
                  <c:v>-4.0194877593365081</c:v>
                </c:pt>
                <c:pt idx="7419">
                  <c:v>6.9845377367766606</c:v>
                </c:pt>
                <c:pt idx="7420">
                  <c:v>-4.6409422125906783</c:v>
                </c:pt>
                <c:pt idx="7421">
                  <c:v>-0.37027650925760919</c:v>
                </c:pt>
                <c:pt idx="7422">
                  <c:v>-0.23289161698837471</c:v>
                </c:pt>
                <c:pt idx="7423">
                  <c:v>1.9573162412255801E-2</c:v>
                </c:pt>
                <c:pt idx="7424">
                  <c:v>0.12826113116013729</c:v>
                </c:pt>
                <c:pt idx="7425">
                  <c:v>0.1690442342837393</c:v>
                </c:pt>
                <c:pt idx="7426">
                  <c:v>-4.8636417745114198</c:v>
                </c:pt>
                <c:pt idx="7427">
                  <c:v>7.3839101217648988</c:v>
                </c:pt>
                <c:pt idx="7428">
                  <c:v>0.1809094548940153</c:v>
                </c:pt>
                <c:pt idx="7429">
                  <c:v>7.5492609780749254</c:v>
                </c:pt>
                <c:pt idx="7430">
                  <c:v>-0.53494223570290966</c:v>
                </c:pt>
                <c:pt idx="7431">
                  <c:v>0.17287188756089181</c:v>
                </c:pt>
                <c:pt idx="7432">
                  <c:v>7.4384006111622494</c:v>
                </c:pt>
                <c:pt idx="7433">
                  <c:v>-4.0678616675499004</c:v>
                </c:pt>
                <c:pt idx="7434">
                  <c:v>6.9125979565406492</c:v>
                </c:pt>
                <c:pt idx="7435">
                  <c:v>6.8633728681269526</c:v>
                </c:pt>
                <c:pt idx="7436">
                  <c:v>3.5764683637607098E-2</c:v>
                </c:pt>
                <c:pt idx="7437">
                  <c:v>-4.1214209580035153</c:v>
                </c:pt>
                <c:pt idx="7438">
                  <c:v>0.94556877497793712</c:v>
                </c:pt>
                <c:pt idx="7439">
                  <c:v>6.7451206451299345E-2</c:v>
                </c:pt>
                <c:pt idx="7440">
                  <c:v>0.24618204685650591</c:v>
                </c:pt>
                <c:pt idx="7441">
                  <c:v>-4.5391427919990779</c:v>
                </c:pt>
                <c:pt idx="7442">
                  <c:v>4.4999258484492641E-2</c:v>
                </c:pt>
                <c:pt idx="7443">
                  <c:v>-0.48719851774708689</c:v>
                </c:pt>
                <c:pt idx="7444">
                  <c:v>-0.55756657605290127</c:v>
                </c:pt>
                <c:pt idx="7445">
                  <c:v>-4.3904901534149179</c:v>
                </c:pt>
                <c:pt idx="7446">
                  <c:v>4.5785194596747653E-2</c:v>
                </c:pt>
                <c:pt idx="7447">
                  <c:v>7.0297668412692937</c:v>
                </c:pt>
                <c:pt idx="7448">
                  <c:v>6.2861050355831227E-2</c:v>
                </c:pt>
                <c:pt idx="7449">
                  <c:v>9.6102702347739696E-2</c:v>
                </c:pt>
                <c:pt idx="7450">
                  <c:v>7.0629582312553767</c:v>
                </c:pt>
                <c:pt idx="7451">
                  <c:v>7.8792905938784239</c:v>
                </c:pt>
                <c:pt idx="7452">
                  <c:v>6.8429134993977261</c:v>
                </c:pt>
                <c:pt idx="7453">
                  <c:v>-2.901270954870595E-2</c:v>
                </c:pt>
                <c:pt idx="7454">
                  <c:v>7.063522515759157</c:v>
                </c:pt>
                <c:pt idx="7455">
                  <c:v>-0.1025460897400953</c:v>
                </c:pt>
                <c:pt idx="7456">
                  <c:v>6.8322121554643536</c:v>
                </c:pt>
                <c:pt idx="7457">
                  <c:v>7.9555264974294024</c:v>
                </c:pt>
                <c:pt idx="7458">
                  <c:v>-4.4507342180591394</c:v>
                </c:pt>
                <c:pt idx="7459">
                  <c:v>-4.6003812297621582</c:v>
                </c:pt>
                <c:pt idx="7460">
                  <c:v>-4.4600389569776473</c:v>
                </c:pt>
                <c:pt idx="7461">
                  <c:v>0.5564302502808065</c:v>
                </c:pt>
                <c:pt idx="7462">
                  <c:v>0.1180233578297652</c:v>
                </c:pt>
                <c:pt idx="7463">
                  <c:v>0.37662099649415659</c:v>
                </c:pt>
                <c:pt idx="7464">
                  <c:v>0.27716346651406432</c:v>
                </c:pt>
                <c:pt idx="7465">
                  <c:v>7.2551613685386194</c:v>
                </c:pt>
                <c:pt idx="7466">
                  <c:v>-4.4106895948490434</c:v>
                </c:pt>
                <c:pt idx="7467">
                  <c:v>-4.9382903057736076</c:v>
                </c:pt>
                <c:pt idx="7468">
                  <c:v>7.5562373026848482</c:v>
                </c:pt>
                <c:pt idx="7469">
                  <c:v>0.19990014585649321</c:v>
                </c:pt>
                <c:pt idx="7470">
                  <c:v>-4.4734211888847621</c:v>
                </c:pt>
                <c:pt idx="7471">
                  <c:v>7.0732539581053118</c:v>
                </c:pt>
                <c:pt idx="7472">
                  <c:v>1.0159459464406011</c:v>
                </c:pt>
                <c:pt idx="7473">
                  <c:v>7.2875539325035188</c:v>
                </c:pt>
                <c:pt idx="7474">
                  <c:v>-4.4817749039293087E-2</c:v>
                </c:pt>
                <c:pt idx="7475">
                  <c:v>-0.26100285915418192</c:v>
                </c:pt>
                <c:pt idx="7476">
                  <c:v>7.2313592111356204</c:v>
                </c:pt>
                <c:pt idx="7477">
                  <c:v>9.2197916460586463E-2</c:v>
                </c:pt>
                <c:pt idx="7478">
                  <c:v>7.5321491677247483</c:v>
                </c:pt>
                <c:pt idx="7479">
                  <c:v>-4.2230974319267407</c:v>
                </c:pt>
                <c:pt idx="7480">
                  <c:v>-0.58587792217749979</c:v>
                </c:pt>
                <c:pt idx="7481">
                  <c:v>7.2413862668584406</c:v>
                </c:pt>
                <c:pt idx="7482">
                  <c:v>-0.52213018727330074</c:v>
                </c:pt>
                <c:pt idx="7483">
                  <c:v>0.79579905921579486</c:v>
                </c:pt>
                <c:pt idx="7484">
                  <c:v>-0.19417917853359451</c:v>
                </c:pt>
                <c:pt idx="7485">
                  <c:v>-4.8310565822262647E-2</c:v>
                </c:pt>
                <c:pt idx="7486">
                  <c:v>8.1317500811385344</c:v>
                </c:pt>
                <c:pt idx="7487">
                  <c:v>7.3449010173597564</c:v>
                </c:pt>
                <c:pt idx="7488">
                  <c:v>-8.8827311430533101E-3</c:v>
                </c:pt>
                <c:pt idx="7489">
                  <c:v>-4.4042043730632674</c:v>
                </c:pt>
                <c:pt idx="7490">
                  <c:v>7.2795594682936073</c:v>
                </c:pt>
                <c:pt idx="7491">
                  <c:v>6.6271950030076932</c:v>
                </c:pt>
                <c:pt idx="7492">
                  <c:v>0.1020935141575338</c:v>
                </c:pt>
                <c:pt idx="7493">
                  <c:v>-4.4729247579602767</c:v>
                </c:pt>
                <c:pt idx="7494">
                  <c:v>-0.6705695532183894</c:v>
                </c:pt>
                <c:pt idx="7495">
                  <c:v>7.2577476754021299</c:v>
                </c:pt>
                <c:pt idx="7496">
                  <c:v>7.8933311995988449</c:v>
                </c:pt>
                <c:pt idx="7497">
                  <c:v>7.2357752385028684</c:v>
                </c:pt>
                <c:pt idx="7498">
                  <c:v>-4.3229072983934822</c:v>
                </c:pt>
                <c:pt idx="7499">
                  <c:v>-5.04384622895174E-2</c:v>
                </c:pt>
                <c:pt idx="7500">
                  <c:v>-4.6604003771887994</c:v>
                </c:pt>
                <c:pt idx="7501">
                  <c:v>6.944207627224106</c:v>
                </c:pt>
                <c:pt idx="7502">
                  <c:v>0.2117307450186425</c:v>
                </c:pt>
                <c:pt idx="7503">
                  <c:v>-5.3399589773859866</c:v>
                </c:pt>
                <c:pt idx="7504">
                  <c:v>6.355760348342919</c:v>
                </c:pt>
                <c:pt idx="7505">
                  <c:v>0.28747820130207302</c:v>
                </c:pt>
                <c:pt idx="7506">
                  <c:v>-4.721812660070869</c:v>
                </c:pt>
                <c:pt idx="7507">
                  <c:v>0.17538624176458639</c:v>
                </c:pt>
                <c:pt idx="7508">
                  <c:v>7.499064306906785</c:v>
                </c:pt>
                <c:pt idx="7509">
                  <c:v>0.90462629400681871</c:v>
                </c:pt>
                <c:pt idx="7510">
                  <c:v>-3.9469591886171771</c:v>
                </c:pt>
                <c:pt idx="7511">
                  <c:v>6.5824770686497498</c:v>
                </c:pt>
                <c:pt idx="7512">
                  <c:v>7.6276249021136913</c:v>
                </c:pt>
                <c:pt idx="7513">
                  <c:v>6.6902294136967324</c:v>
                </c:pt>
                <c:pt idx="7514">
                  <c:v>7.2064689004225686</c:v>
                </c:pt>
                <c:pt idx="7515">
                  <c:v>6.9384944516770242</c:v>
                </c:pt>
                <c:pt idx="7516">
                  <c:v>7.248043982348479</c:v>
                </c:pt>
                <c:pt idx="7517">
                  <c:v>-4.9206771961299083</c:v>
                </c:pt>
                <c:pt idx="7518">
                  <c:v>-4.0397403145614286</c:v>
                </c:pt>
                <c:pt idx="7519">
                  <c:v>8.0696486309959301</c:v>
                </c:pt>
                <c:pt idx="7520">
                  <c:v>7.0748184688173277</c:v>
                </c:pt>
                <c:pt idx="7521">
                  <c:v>7.6605065357302404</c:v>
                </c:pt>
                <c:pt idx="7522">
                  <c:v>-4.0852867965280844</c:v>
                </c:pt>
                <c:pt idx="7523">
                  <c:v>7.1744300430388401</c:v>
                </c:pt>
                <c:pt idx="7524">
                  <c:v>5.9410921893895248E-2</c:v>
                </c:pt>
                <c:pt idx="7525">
                  <c:v>-3.9725536246466251</c:v>
                </c:pt>
                <c:pt idx="7526">
                  <c:v>0.50435794839605508</c:v>
                </c:pt>
                <c:pt idx="7527">
                  <c:v>7.4259439636656506</c:v>
                </c:pt>
                <c:pt idx="7528">
                  <c:v>0.19903108534179009</c:v>
                </c:pt>
                <c:pt idx="7529">
                  <c:v>0.21578017599884911</c:v>
                </c:pt>
                <c:pt idx="7530">
                  <c:v>0.76435046601815138</c:v>
                </c:pt>
                <c:pt idx="7531">
                  <c:v>-4.1648453093789781</c:v>
                </c:pt>
                <c:pt idx="7532">
                  <c:v>-4.2266635692363126</c:v>
                </c:pt>
                <c:pt idx="7533">
                  <c:v>-4.6804991947876101E-2</c:v>
                </c:pt>
                <c:pt idx="7534">
                  <c:v>7.4773052526656771</c:v>
                </c:pt>
                <c:pt idx="7535">
                  <c:v>-0.72976157780179418</c:v>
                </c:pt>
                <c:pt idx="7536">
                  <c:v>-0.51582992904929403</c:v>
                </c:pt>
                <c:pt idx="7537">
                  <c:v>-3.661063048081433</c:v>
                </c:pt>
                <c:pt idx="7538">
                  <c:v>6.4547026422646274</c:v>
                </c:pt>
                <c:pt idx="7539">
                  <c:v>2.68557293558538E-2</c:v>
                </c:pt>
                <c:pt idx="7540">
                  <c:v>0.28626115305478739</c:v>
                </c:pt>
                <c:pt idx="7541">
                  <c:v>0.69642473146153228</c:v>
                </c:pt>
                <c:pt idx="7542">
                  <c:v>7.1789017856463611</c:v>
                </c:pt>
                <c:pt idx="7543">
                  <c:v>-3.9770035710572218</c:v>
                </c:pt>
                <c:pt idx="7544">
                  <c:v>0.66927957175015584</c:v>
                </c:pt>
                <c:pt idx="7545">
                  <c:v>-0.13738158842088091</c:v>
                </c:pt>
                <c:pt idx="7546">
                  <c:v>7.1136512747661538</c:v>
                </c:pt>
                <c:pt idx="7547">
                  <c:v>-0.49210940391039848</c:v>
                </c:pt>
                <c:pt idx="7548">
                  <c:v>-4.6050494068786163</c:v>
                </c:pt>
                <c:pt idx="7549">
                  <c:v>0.27890396308335952</c:v>
                </c:pt>
                <c:pt idx="7550">
                  <c:v>-0.42489588160830521</c:v>
                </c:pt>
                <c:pt idx="7551">
                  <c:v>7.7138706871847624</c:v>
                </c:pt>
                <c:pt idx="7552">
                  <c:v>7.2619467856395223</c:v>
                </c:pt>
                <c:pt idx="7553">
                  <c:v>7.5530055112204089</c:v>
                </c:pt>
                <c:pt idx="7554">
                  <c:v>-0.43321205242565819</c:v>
                </c:pt>
                <c:pt idx="7555">
                  <c:v>-0.48919355043828722</c:v>
                </c:pt>
                <c:pt idx="7556">
                  <c:v>-3.548737222390308E-2</c:v>
                </c:pt>
                <c:pt idx="7557">
                  <c:v>0.35909514699647432</c:v>
                </c:pt>
                <c:pt idx="7558">
                  <c:v>-5.3899209972104742</c:v>
                </c:pt>
                <c:pt idx="7559">
                  <c:v>-0.87936844529257774</c:v>
                </c:pt>
                <c:pt idx="7560">
                  <c:v>0.27447431442236958</c:v>
                </c:pt>
                <c:pt idx="7561">
                  <c:v>7.6580690083537446</c:v>
                </c:pt>
                <c:pt idx="7562">
                  <c:v>1.0542711190559271</c:v>
                </c:pt>
                <c:pt idx="7563">
                  <c:v>-4.4972519843805836</c:v>
                </c:pt>
                <c:pt idx="7564">
                  <c:v>7.1651999370973796</c:v>
                </c:pt>
                <c:pt idx="7565">
                  <c:v>0.40570161304594982</c:v>
                </c:pt>
                <c:pt idx="7566">
                  <c:v>7.7542772364867361</c:v>
                </c:pt>
                <c:pt idx="7567">
                  <c:v>0.2461352761070954</c:v>
                </c:pt>
                <c:pt idx="7568">
                  <c:v>0.26172971014618901</c:v>
                </c:pt>
                <c:pt idx="7569">
                  <c:v>7.8207484486955448</c:v>
                </c:pt>
                <c:pt idx="7570">
                  <c:v>0.35481263598559198</c:v>
                </c:pt>
                <c:pt idx="7571">
                  <c:v>6.6157235378161543</c:v>
                </c:pt>
                <c:pt idx="7572">
                  <c:v>7.3267100487698649</c:v>
                </c:pt>
                <c:pt idx="7573">
                  <c:v>0.17097997526375641</c:v>
                </c:pt>
                <c:pt idx="7574">
                  <c:v>7.2666465171369969</c:v>
                </c:pt>
                <c:pt idx="7575">
                  <c:v>7.4073874694169213</c:v>
                </c:pt>
                <c:pt idx="7576">
                  <c:v>7.7670432139783916</c:v>
                </c:pt>
                <c:pt idx="7577">
                  <c:v>-3.7034454071361802</c:v>
                </c:pt>
                <c:pt idx="7578">
                  <c:v>-4.2560135529895602</c:v>
                </c:pt>
                <c:pt idx="7579">
                  <c:v>-4.4932048053331419</c:v>
                </c:pt>
                <c:pt idx="7580">
                  <c:v>7.4580149225267389</c:v>
                </c:pt>
                <c:pt idx="7581">
                  <c:v>0.11297677470879421</c:v>
                </c:pt>
                <c:pt idx="7582">
                  <c:v>7.0906379881708634</c:v>
                </c:pt>
                <c:pt idx="7583">
                  <c:v>7.3245194742126074</c:v>
                </c:pt>
                <c:pt idx="7584">
                  <c:v>0.28651863849378412</c:v>
                </c:pt>
                <c:pt idx="7585">
                  <c:v>6.3777264952873542</c:v>
                </c:pt>
                <c:pt idx="7586">
                  <c:v>7.0352332185949393</c:v>
                </c:pt>
                <c:pt idx="7587">
                  <c:v>-4.7022955350540228</c:v>
                </c:pt>
                <c:pt idx="7588">
                  <c:v>-0.25153443712059109</c:v>
                </c:pt>
                <c:pt idx="7589">
                  <c:v>8.2112712580722356</c:v>
                </c:pt>
                <c:pt idx="7590">
                  <c:v>-4.5685833190930429</c:v>
                </c:pt>
                <c:pt idx="7591">
                  <c:v>7.7908641128789666</c:v>
                </c:pt>
                <c:pt idx="7592">
                  <c:v>-0.81077393819403887</c:v>
                </c:pt>
                <c:pt idx="7593">
                  <c:v>0.52559185243509177</c:v>
                </c:pt>
                <c:pt idx="7594">
                  <c:v>-0.55435275623267</c:v>
                </c:pt>
                <c:pt idx="7595">
                  <c:v>0.5920717737280119</c:v>
                </c:pt>
                <c:pt idx="7596">
                  <c:v>5.927444753603657E-2</c:v>
                </c:pt>
                <c:pt idx="7597">
                  <c:v>-4.6633230149379914</c:v>
                </c:pt>
                <c:pt idx="7598">
                  <c:v>5.9937686948495203E-2</c:v>
                </c:pt>
                <c:pt idx="7599">
                  <c:v>-4.5026153157960458</c:v>
                </c:pt>
                <c:pt idx="7600">
                  <c:v>7.2635397719923258</c:v>
                </c:pt>
                <c:pt idx="7601">
                  <c:v>-0.1070910207854608</c:v>
                </c:pt>
                <c:pt idx="7602">
                  <c:v>0.45452409376859843</c:v>
                </c:pt>
                <c:pt idx="7603">
                  <c:v>7.2548349229376674</c:v>
                </c:pt>
                <c:pt idx="7604">
                  <c:v>-5.070451099549258</c:v>
                </c:pt>
                <c:pt idx="7605">
                  <c:v>7.5969485589226027</c:v>
                </c:pt>
                <c:pt idx="7606">
                  <c:v>-0.20231040534374309</c:v>
                </c:pt>
                <c:pt idx="7607">
                  <c:v>0.1508037897736387</c:v>
                </c:pt>
                <c:pt idx="7608">
                  <c:v>0.1225371877151667</c:v>
                </c:pt>
                <c:pt idx="7609">
                  <c:v>7.4286196297835314</c:v>
                </c:pt>
                <c:pt idx="7610">
                  <c:v>-4.6905343020258492</c:v>
                </c:pt>
                <c:pt idx="7611">
                  <c:v>7.3359157837178088</c:v>
                </c:pt>
                <c:pt idx="7612">
                  <c:v>-5.824502807803017E-2</c:v>
                </c:pt>
                <c:pt idx="7613">
                  <c:v>-8.4323440954598455E-2</c:v>
                </c:pt>
                <c:pt idx="7614">
                  <c:v>-0.36360479387103722</c:v>
                </c:pt>
                <c:pt idx="7615">
                  <c:v>0.67158901290504502</c:v>
                </c:pt>
                <c:pt idx="7616">
                  <c:v>-4.1975278838113868</c:v>
                </c:pt>
                <c:pt idx="7617">
                  <c:v>0.20428326482005571</c:v>
                </c:pt>
                <c:pt idx="7618">
                  <c:v>6.0467060865274293E-2</c:v>
                </c:pt>
                <c:pt idx="7619">
                  <c:v>7.2444415964219697</c:v>
                </c:pt>
                <c:pt idx="7620">
                  <c:v>6.9596063313635446</c:v>
                </c:pt>
                <c:pt idx="7621">
                  <c:v>-4.7352858078961146</c:v>
                </c:pt>
                <c:pt idx="7622">
                  <c:v>7.2563487546202587</c:v>
                </c:pt>
                <c:pt idx="7623">
                  <c:v>-0.1481738921234082</c:v>
                </c:pt>
                <c:pt idx="7624">
                  <c:v>7.0593042337793657</c:v>
                </c:pt>
                <c:pt idx="7625">
                  <c:v>7.063455964968357</c:v>
                </c:pt>
                <c:pt idx="7626">
                  <c:v>7.2972416251651584</c:v>
                </c:pt>
                <c:pt idx="7627">
                  <c:v>-4.426719892290973</c:v>
                </c:pt>
                <c:pt idx="7628">
                  <c:v>-0.33215675974834691</c:v>
                </c:pt>
                <c:pt idx="7629">
                  <c:v>-4.4661041167341349</c:v>
                </c:pt>
                <c:pt idx="7630">
                  <c:v>-4.4399163011034348</c:v>
                </c:pt>
                <c:pt idx="7631">
                  <c:v>4.5944483439446203E-2</c:v>
                </c:pt>
                <c:pt idx="7632">
                  <c:v>-4.3072105672103449</c:v>
                </c:pt>
                <c:pt idx="7633">
                  <c:v>7.2055088703857422</c:v>
                </c:pt>
                <c:pt idx="7634">
                  <c:v>7.6341604103505656</c:v>
                </c:pt>
                <c:pt idx="7635">
                  <c:v>-4.3024057303935068</c:v>
                </c:pt>
                <c:pt idx="7636">
                  <c:v>-0.52790312119255001</c:v>
                </c:pt>
                <c:pt idx="7637">
                  <c:v>-0.35813940597378141</c:v>
                </c:pt>
                <c:pt idx="7638">
                  <c:v>-0.43493707737760368</c:v>
                </c:pt>
                <c:pt idx="7639">
                  <c:v>-5.3666376567130989</c:v>
                </c:pt>
                <c:pt idx="7640">
                  <c:v>7.7077136853883559</c:v>
                </c:pt>
                <c:pt idx="7641">
                  <c:v>-4.1105181952071632</c:v>
                </c:pt>
                <c:pt idx="7642">
                  <c:v>0.71741043411675631</c:v>
                </c:pt>
                <c:pt idx="7643">
                  <c:v>7.3415292649352493</c:v>
                </c:pt>
                <c:pt idx="7644">
                  <c:v>0.30703714488768558</c:v>
                </c:pt>
                <c:pt idx="7645">
                  <c:v>0.1288323918576621</c:v>
                </c:pt>
                <c:pt idx="7646">
                  <c:v>6.4303931676280977</c:v>
                </c:pt>
                <c:pt idx="7647">
                  <c:v>-4.6309532801159019</c:v>
                </c:pt>
                <c:pt idx="7648">
                  <c:v>0.49824097624986968</c:v>
                </c:pt>
                <c:pt idx="7649">
                  <c:v>0.41789365175643439</c:v>
                </c:pt>
                <c:pt idx="7650">
                  <c:v>7.2545967026561309</c:v>
                </c:pt>
                <c:pt idx="7651">
                  <c:v>0.24092188405913589</c:v>
                </c:pt>
                <c:pt idx="7652">
                  <c:v>7.2405442137633376</c:v>
                </c:pt>
                <c:pt idx="7653">
                  <c:v>-4.3465330035702161</c:v>
                </c:pt>
                <c:pt idx="7654">
                  <c:v>-4.331239377315895</c:v>
                </c:pt>
                <c:pt idx="7655">
                  <c:v>-4.4544174417450622</c:v>
                </c:pt>
                <c:pt idx="7656">
                  <c:v>7.1223262507691327</c:v>
                </c:pt>
                <c:pt idx="7657">
                  <c:v>-0.35391082415821762</c:v>
                </c:pt>
                <c:pt idx="7658">
                  <c:v>-4.4522259401958717</c:v>
                </c:pt>
                <c:pt idx="7659">
                  <c:v>7.8580112448436026</c:v>
                </c:pt>
                <c:pt idx="7660">
                  <c:v>7.2446518833791176</c:v>
                </c:pt>
                <c:pt idx="7661">
                  <c:v>7.9078803961775632</c:v>
                </c:pt>
                <c:pt idx="7662">
                  <c:v>7.5307966948219072</c:v>
                </c:pt>
                <c:pt idx="7663">
                  <c:v>-5.1333453008910341</c:v>
                </c:pt>
                <c:pt idx="7664">
                  <c:v>-0.59873410788828374</c:v>
                </c:pt>
                <c:pt idx="7665">
                  <c:v>-1.120509197705662E-2</c:v>
                </c:pt>
                <c:pt idx="7666">
                  <c:v>-0.34819948978529691</c:v>
                </c:pt>
                <c:pt idx="7667">
                  <c:v>-4.6102434580445726</c:v>
                </c:pt>
                <c:pt idx="7668">
                  <c:v>6.4521232474591859</c:v>
                </c:pt>
                <c:pt idx="7669">
                  <c:v>8.5081458726782994E-2</c:v>
                </c:pt>
                <c:pt idx="7670">
                  <c:v>7.1392433532609383</c:v>
                </c:pt>
                <c:pt idx="7671">
                  <c:v>-0.27143970078173008</c:v>
                </c:pt>
                <c:pt idx="7672">
                  <c:v>-4.6740350166147717</c:v>
                </c:pt>
                <c:pt idx="7673">
                  <c:v>-4.9212681245910934</c:v>
                </c:pt>
                <c:pt idx="7674">
                  <c:v>-0.69366237762918415</c:v>
                </c:pt>
                <c:pt idx="7675">
                  <c:v>-0.64235662526328052</c:v>
                </c:pt>
                <c:pt idx="7676">
                  <c:v>-6.3527890867985881E-2</c:v>
                </c:pt>
                <c:pt idx="7677">
                  <c:v>-0.14153786764751461</c:v>
                </c:pt>
                <c:pt idx="7678">
                  <c:v>-4.3614380084300732</c:v>
                </c:pt>
                <c:pt idx="7679">
                  <c:v>7.5304766648880346</c:v>
                </c:pt>
                <c:pt idx="7680">
                  <c:v>0.35298272023184452</c:v>
                </c:pt>
                <c:pt idx="7681">
                  <c:v>7.4317280144702842</c:v>
                </c:pt>
                <c:pt idx="7682">
                  <c:v>-0.1643142753522065</c:v>
                </c:pt>
                <c:pt idx="7683">
                  <c:v>6.7991256831564248</c:v>
                </c:pt>
                <c:pt idx="7684">
                  <c:v>-0.29239631441318992</c:v>
                </c:pt>
                <c:pt idx="7685">
                  <c:v>0.18827274572461619</c:v>
                </c:pt>
                <c:pt idx="7686">
                  <c:v>-0.4429293275051519</c:v>
                </c:pt>
                <c:pt idx="7687">
                  <c:v>0.76630731112097505</c:v>
                </c:pt>
                <c:pt idx="7688">
                  <c:v>0.73170791578554262</c:v>
                </c:pt>
                <c:pt idx="7689">
                  <c:v>0.26157635954646391</c:v>
                </c:pt>
                <c:pt idx="7690">
                  <c:v>-4.2212226393854584</c:v>
                </c:pt>
                <c:pt idx="7691">
                  <c:v>-4.5107864689155877</c:v>
                </c:pt>
                <c:pt idx="7692">
                  <c:v>-4.8058821721907377</c:v>
                </c:pt>
                <c:pt idx="7693">
                  <c:v>-2.5314265946998579E-2</c:v>
                </c:pt>
                <c:pt idx="7694">
                  <c:v>-4.3707030752755642</c:v>
                </c:pt>
                <c:pt idx="7695">
                  <c:v>7.2179041256937726</c:v>
                </c:pt>
                <c:pt idx="7696">
                  <c:v>7.6897097694361989</c:v>
                </c:pt>
                <c:pt idx="7697">
                  <c:v>-0.3907493709205041</c:v>
                </c:pt>
                <c:pt idx="7698">
                  <c:v>-5.0308344968490788</c:v>
                </c:pt>
                <c:pt idx="7699">
                  <c:v>-4.0595822330097358</c:v>
                </c:pt>
                <c:pt idx="7700">
                  <c:v>0.43452906881204001</c:v>
                </c:pt>
                <c:pt idx="7701">
                  <c:v>6.5123119574452781</c:v>
                </c:pt>
                <c:pt idx="7702">
                  <c:v>9.6612942079187206E-2</c:v>
                </c:pt>
                <c:pt idx="7703">
                  <c:v>7.4814775714166117</c:v>
                </c:pt>
                <c:pt idx="7704">
                  <c:v>6.5848401045306524</c:v>
                </c:pt>
                <c:pt idx="7705">
                  <c:v>-4.5058490136526093</c:v>
                </c:pt>
                <c:pt idx="7706">
                  <c:v>-4.7296441915125236</c:v>
                </c:pt>
                <c:pt idx="7707">
                  <c:v>6.9067464103810083</c:v>
                </c:pt>
                <c:pt idx="7708">
                  <c:v>7.0862810779593044</c:v>
                </c:pt>
                <c:pt idx="7709">
                  <c:v>6.9242338293349492</c:v>
                </c:pt>
                <c:pt idx="7710">
                  <c:v>-4.6942482778978993</c:v>
                </c:pt>
                <c:pt idx="7711">
                  <c:v>-4.37856079665137</c:v>
                </c:pt>
                <c:pt idx="7712">
                  <c:v>-4.0814978625855716</c:v>
                </c:pt>
                <c:pt idx="7713">
                  <c:v>7.3381352822401178</c:v>
                </c:pt>
                <c:pt idx="7714">
                  <c:v>-5.069345545914838</c:v>
                </c:pt>
                <c:pt idx="7715">
                  <c:v>7.0182004888270857</c:v>
                </c:pt>
                <c:pt idx="7716">
                  <c:v>0.67896924065374675</c:v>
                </c:pt>
                <c:pt idx="7717">
                  <c:v>-4.1806484277860374</c:v>
                </c:pt>
                <c:pt idx="7718">
                  <c:v>-4.8021432359752634</c:v>
                </c:pt>
                <c:pt idx="7719">
                  <c:v>8.1985846061202045E-2</c:v>
                </c:pt>
                <c:pt idx="7720">
                  <c:v>-1.7601423069990529E-2</c:v>
                </c:pt>
                <c:pt idx="7721">
                  <c:v>-4.6165738726156604</c:v>
                </c:pt>
                <c:pt idx="7722">
                  <c:v>-2.8116737399725301E-2</c:v>
                </c:pt>
                <c:pt idx="7723">
                  <c:v>-4.2741414468808534</c:v>
                </c:pt>
                <c:pt idx="7724">
                  <c:v>-0.35086577360505411</c:v>
                </c:pt>
                <c:pt idx="7725">
                  <c:v>7.3756687597286463</c:v>
                </c:pt>
                <c:pt idx="7726">
                  <c:v>0.13177382690996861</c:v>
                </c:pt>
                <c:pt idx="7727">
                  <c:v>-4.8324155648065839</c:v>
                </c:pt>
                <c:pt idx="7728">
                  <c:v>-0.1089987107294718</c:v>
                </c:pt>
                <c:pt idx="7729">
                  <c:v>7.6279227720932292</c:v>
                </c:pt>
                <c:pt idx="7730">
                  <c:v>7.5023812408918884</c:v>
                </c:pt>
                <c:pt idx="7731">
                  <c:v>-4.1186526794259626</c:v>
                </c:pt>
                <c:pt idx="7732">
                  <c:v>6.9878713813568689</c:v>
                </c:pt>
                <c:pt idx="7733">
                  <c:v>-4.2178343548940136</c:v>
                </c:pt>
                <c:pt idx="7734">
                  <c:v>-3.8792704390383999</c:v>
                </c:pt>
                <c:pt idx="7735">
                  <c:v>0.22173723666759629</c:v>
                </c:pt>
                <c:pt idx="7736">
                  <c:v>7.7315626579929368</c:v>
                </c:pt>
                <c:pt idx="7737">
                  <c:v>7.9910057831726986</c:v>
                </c:pt>
                <c:pt idx="7738">
                  <c:v>0.56883400086519043</c:v>
                </c:pt>
                <c:pt idx="7739">
                  <c:v>0.70337859349491694</c:v>
                </c:pt>
                <c:pt idx="7740">
                  <c:v>-2.9110776378148861E-2</c:v>
                </c:pt>
                <c:pt idx="7741">
                  <c:v>7.0817509638275169</c:v>
                </c:pt>
                <c:pt idx="7742">
                  <c:v>-4.4781829069634993</c:v>
                </c:pt>
                <c:pt idx="7743">
                  <c:v>0.29551304216273871</c:v>
                </c:pt>
                <c:pt idx="7744">
                  <c:v>1.1476673997194899E-2</c:v>
                </c:pt>
                <c:pt idx="7745">
                  <c:v>7.215837002721698</c:v>
                </c:pt>
                <c:pt idx="7746">
                  <c:v>-4.3800530964800526</c:v>
                </c:pt>
                <c:pt idx="7747">
                  <c:v>6.8394743048582853</c:v>
                </c:pt>
                <c:pt idx="7748">
                  <c:v>7.0301412477139369</c:v>
                </c:pt>
                <c:pt idx="7749">
                  <c:v>-0.29123531168987121</c:v>
                </c:pt>
                <c:pt idx="7750">
                  <c:v>0.2888251332058781</c:v>
                </c:pt>
                <c:pt idx="7751">
                  <c:v>0.1294180323082649</c:v>
                </c:pt>
                <c:pt idx="7752">
                  <c:v>6.8033812789321217</c:v>
                </c:pt>
                <c:pt idx="7753">
                  <c:v>7.2555657133667033</c:v>
                </c:pt>
                <c:pt idx="7754">
                  <c:v>-4.2221985300048619</c:v>
                </c:pt>
                <c:pt idx="7755">
                  <c:v>-5.9092969996329403E-3</c:v>
                </c:pt>
                <c:pt idx="7756">
                  <c:v>7.1932573714246653</c:v>
                </c:pt>
                <c:pt idx="7757">
                  <c:v>0.71430401128815235</c:v>
                </c:pt>
                <c:pt idx="7758">
                  <c:v>-0.73898364239860603</c:v>
                </c:pt>
                <c:pt idx="7759">
                  <c:v>-4.7535693678939008</c:v>
                </c:pt>
                <c:pt idx="7760">
                  <c:v>7.0777586354128292</c:v>
                </c:pt>
                <c:pt idx="7761">
                  <c:v>0.35599608506550767</c:v>
                </c:pt>
                <c:pt idx="7762">
                  <c:v>-5.0607950066320177E-2</c:v>
                </c:pt>
                <c:pt idx="7763">
                  <c:v>6.6534736825876601</c:v>
                </c:pt>
                <c:pt idx="7764">
                  <c:v>-0.35753583052662741</c:v>
                </c:pt>
                <c:pt idx="7765">
                  <c:v>7.4995540490286219</c:v>
                </c:pt>
                <c:pt idx="7766">
                  <c:v>0.14350953622687099</c:v>
                </c:pt>
                <c:pt idx="7767">
                  <c:v>0.18532580815335081</c:v>
                </c:pt>
                <c:pt idx="7768">
                  <c:v>7.8002570558511648</c:v>
                </c:pt>
                <c:pt idx="7769">
                  <c:v>-6.0426661649592622E-2</c:v>
                </c:pt>
                <c:pt idx="7770">
                  <c:v>9.1622444249798624E-2</c:v>
                </c:pt>
                <c:pt idx="7771">
                  <c:v>7.8888587791347344</c:v>
                </c:pt>
                <c:pt idx="7772">
                  <c:v>7.3833606648397714</c:v>
                </c:pt>
                <c:pt idx="7773">
                  <c:v>7.0861786973314693</c:v>
                </c:pt>
                <c:pt idx="7774">
                  <c:v>0.14255954459025669</c:v>
                </c:pt>
                <c:pt idx="7775">
                  <c:v>-0.37694943696281208</c:v>
                </c:pt>
                <c:pt idx="7776">
                  <c:v>7.0958871949865889</c:v>
                </c:pt>
                <c:pt idx="7777">
                  <c:v>0.26372130086987883</c:v>
                </c:pt>
                <c:pt idx="7778">
                  <c:v>0.37398550589175861</c:v>
                </c:pt>
                <c:pt idx="7779">
                  <c:v>-4.7233406038417538</c:v>
                </c:pt>
                <c:pt idx="7780">
                  <c:v>-3.4853245699952491</c:v>
                </c:pt>
                <c:pt idx="7781">
                  <c:v>-4.4575327666097779</c:v>
                </c:pt>
                <c:pt idx="7782">
                  <c:v>0.8252094093512915</c:v>
                </c:pt>
                <c:pt idx="7783">
                  <c:v>7.5307861719373212</c:v>
                </c:pt>
                <c:pt idx="7784">
                  <c:v>1.5921971489309392E-2</c:v>
                </c:pt>
                <c:pt idx="7785">
                  <c:v>0.46270512820188009</c:v>
                </c:pt>
                <c:pt idx="7786">
                  <c:v>6.7577964499087386</c:v>
                </c:pt>
                <c:pt idx="7787">
                  <c:v>0.81456714626139948</c:v>
                </c:pt>
                <c:pt idx="7788">
                  <c:v>-6.390612806849047E-2</c:v>
                </c:pt>
                <c:pt idx="7789">
                  <c:v>9.1254100321446346E-3</c:v>
                </c:pt>
                <c:pt idx="7790">
                  <c:v>-4.707612015188542E-2</c:v>
                </c:pt>
                <c:pt idx="7791">
                  <c:v>-0.30065034764854859</c:v>
                </c:pt>
                <c:pt idx="7792">
                  <c:v>7.1947139084264986</c:v>
                </c:pt>
                <c:pt idx="7793">
                  <c:v>7.4290692299043704</c:v>
                </c:pt>
                <c:pt idx="7794">
                  <c:v>7.6360303345898339</c:v>
                </c:pt>
                <c:pt idx="7795">
                  <c:v>7.3167824218669244</c:v>
                </c:pt>
                <c:pt idx="7796">
                  <c:v>-0.64735494187837417</c:v>
                </c:pt>
                <c:pt idx="7797">
                  <c:v>0.15828036372720669</c:v>
                </c:pt>
                <c:pt idx="7798">
                  <c:v>-0.21564332654592719</c:v>
                </c:pt>
                <c:pt idx="7799">
                  <c:v>-2.2952238600224131E-2</c:v>
                </c:pt>
                <c:pt idx="7800">
                  <c:v>7.5236766014720962</c:v>
                </c:pt>
                <c:pt idx="7801">
                  <c:v>7.329115008244572</c:v>
                </c:pt>
                <c:pt idx="7802">
                  <c:v>-0.67509191215024955</c:v>
                </c:pt>
                <c:pt idx="7803">
                  <c:v>7.830195032939038</c:v>
                </c:pt>
                <c:pt idx="7804">
                  <c:v>-9.3139891348856252E-2</c:v>
                </c:pt>
                <c:pt idx="7805">
                  <c:v>0.6157204512359058</c:v>
                </c:pt>
                <c:pt idx="7806">
                  <c:v>7.1607779051815017</c:v>
                </c:pt>
                <c:pt idx="7807">
                  <c:v>7.2743834771994278</c:v>
                </c:pt>
                <c:pt idx="7808">
                  <c:v>7.2230787850191573</c:v>
                </c:pt>
                <c:pt idx="7809">
                  <c:v>0.1730097484798124</c:v>
                </c:pt>
                <c:pt idx="7810">
                  <c:v>7.5472057153920664</c:v>
                </c:pt>
                <c:pt idx="7811">
                  <c:v>0.1486624006297802</c:v>
                </c:pt>
                <c:pt idx="7812">
                  <c:v>7.4794918992303367</c:v>
                </c:pt>
                <c:pt idx="7813">
                  <c:v>7.7125872910514923</c:v>
                </c:pt>
                <c:pt idx="7814">
                  <c:v>-4.5767613976531178</c:v>
                </c:pt>
                <c:pt idx="7815">
                  <c:v>-4.6202348270305356</c:v>
                </c:pt>
                <c:pt idx="7816">
                  <c:v>0.65889330033596616</c:v>
                </c:pt>
                <c:pt idx="7817">
                  <c:v>-4.3013774170489274</c:v>
                </c:pt>
                <c:pt idx="7818">
                  <c:v>-0.163996920940462</c:v>
                </c:pt>
                <c:pt idx="7819">
                  <c:v>-3.824371196064436E-3</c:v>
                </c:pt>
                <c:pt idx="7820">
                  <c:v>-3.9813133822348128</c:v>
                </c:pt>
                <c:pt idx="7821">
                  <c:v>6.6954589863842866</c:v>
                </c:pt>
                <c:pt idx="7822">
                  <c:v>0.1172705358918065</c:v>
                </c:pt>
                <c:pt idx="7823">
                  <c:v>-3.9538977884720561</c:v>
                </c:pt>
                <c:pt idx="7824">
                  <c:v>0.38191423163577559</c:v>
                </c:pt>
                <c:pt idx="7825">
                  <c:v>-4.5209504720991793</c:v>
                </c:pt>
                <c:pt idx="7826">
                  <c:v>-4.5530490476257279</c:v>
                </c:pt>
                <c:pt idx="7827">
                  <c:v>4.6636980677077097E-2</c:v>
                </c:pt>
                <c:pt idx="7828">
                  <c:v>0.65945651794842519</c:v>
                </c:pt>
                <c:pt idx="7829">
                  <c:v>7.787458962231355</c:v>
                </c:pt>
                <c:pt idx="7830">
                  <c:v>1.408018448618749E-2</c:v>
                </c:pt>
                <c:pt idx="7831">
                  <c:v>0.26146322299252478</c:v>
                </c:pt>
                <c:pt idx="7832">
                  <c:v>-5.0230067109052152</c:v>
                </c:pt>
                <c:pt idx="7833">
                  <c:v>-0.48124309454489889</c:v>
                </c:pt>
                <c:pt idx="7834">
                  <c:v>0.2110258508094375</c:v>
                </c:pt>
                <c:pt idx="7835">
                  <c:v>-4.2058269239010873</c:v>
                </c:pt>
                <c:pt idx="7836">
                  <c:v>3.879339736764148E-2</c:v>
                </c:pt>
                <c:pt idx="7837">
                  <c:v>-0.21313142168837851</c:v>
                </c:pt>
                <c:pt idx="7838">
                  <c:v>-9.1737283629515776E-2</c:v>
                </c:pt>
                <c:pt idx="7839">
                  <c:v>8.1129778102840611</c:v>
                </c:pt>
                <c:pt idx="7840">
                  <c:v>7.105694196141731</c:v>
                </c:pt>
                <c:pt idx="7841">
                  <c:v>6.5691590488644218</c:v>
                </c:pt>
                <c:pt idx="7842">
                  <c:v>0.49845624187462001</c:v>
                </c:pt>
                <c:pt idx="7843">
                  <c:v>-0.15518231424180301</c:v>
                </c:pt>
                <c:pt idx="7844">
                  <c:v>6.4877351963212524</c:v>
                </c:pt>
                <c:pt idx="7845">
                  <c:v>7.5268845420298658E-2</c:v>
                </c:pt>
                <c:pt idx="7846">
                  <c:v>-4.1307819830835966</c:v>
                </c:pt>
                <c:pt idx="7847">
                  <c:v>-4.4918206144216972</c:v>
                </c:pt>
                <c:pt idx="7848">
                  <c:v>8.0611142465426564</c:v>
                </c:pt>
                <c:pt idx="7849">
                  <c:v>-4.2152887906070626</c:v>
                </c:pt>
                <c:pt idx="7850">
                  <c:v>-4.8569623251545684</c:v>
                </c:pt>
                <c:pt idx="7851">
                  <c:v>7.3757548976472371</c:v>
                </c:pt>
                <c:pt idx="7852">
                  <c:v>8.1205958444578457</c:v>
                </c:pt>
                <c:pt idx="7853">
                  <c:v>6.6085431968736401</c:v>
                </c:pt>
                <c:pt idx="7854">
                  <c:v>0.97327249838683927</c:v>
                </c:pt>
                <c:pt idx="7855">
                  <c:v>7.1491332108574079</c:v>
                </c:pt>
                <c:pt idx="7856">
                  <c:v>-4.9356144707295844</c:v>
                </c:pt>
                <c:pt idx="7857">
                  <c:v>7.6389650095088353</c:v>
                </c:pt>
                <c:pt idx="7858">
                  <c:v>-4.0243823520330384</c:v>
                </c:pt>
                <c:pt idx="7859">
                  <c:v>-5.0194064826834923</c:v>
                </c:pt>
                <c:pt idx="7860">
                  <c:v>-4.2812764546172888</c:v>
                </c:pt>
                <c:pt idx="7861">
                  <c:v>0.27184073911285778</c:v>
                </c:pt>
                <c:pt idx="7862">
                  <c:v>-0.74074382505870884</c:v>
                </c:pt>
                <c:pt idx="7863">
                  <c:v>0.1265608154431544</c:v>
                </c:pt>
                <c:pt idx="7864">
                  <c:v>-0.25731890087772941</c:v>
                </c:pt>
                <c:pt idx="7865">
                  <c:v>-5.2764135894166886</c:v>
                </c:pt>
                <c:pt idx="7866">
                  <c:v>0.33052417992963162</c:v>
                </c:pt>
                <c:pt idx="7867">
                  <c:v>-5.4819055993306082E-2</c:v>
                </c:pt>
                <c:pt idx="7868">
                  <c:v>8.097035581559588</c:v>
                </c:pt>
                <c:pt idx="7869">
                  <c:v>-3.9596150033010811</c:v>
                </c:pt>
                <c:pt idx="7870">
                  <c:v>0.60278174880506674</c:v>
                </c:pt>
                <c:pt idx="7871">
                  <c:v>0.20071923229556249</c:v>
                </c:pt>
                <c:pt idx="7872">
                  <c:v>-6.3496131798493144E-2</c:v>
                </c:pt>
                <c:pt idx="7873">
                  <c:v>0.82544134623893217</c:v>
                </c:pt>
                <c:pt idx="7874">
                  <c:v>7.3232364736834851E-2</c:v>
                </c:pt>
                <c:pt idx="7875">
                  <c:v>-0.24161639658380929</c:v>
                </c:pt>
                <c:pt idx="7876">
                  <c:v>7.2330926644196847</c:v>
                </c:pt>
                <c:pt idx="7877">
                  <c:v>7.5803386346190891</c:v>
                </c:pt>
                <c:pt idx="7878">
                  <c:v>7.9936897837270067</c:v>
                </c:pt>
                <c:pt idx="7879">
                  <c:v>-4.7456143554020924</c:v>
                </c:pt>
                <c:pt idx="7880">
                  <c:v>7.9861702637580247</c:v>
                </c:pt>
                <c:pt idx="7881">
                  <c:v>7.1275570158023749</c:v>
                </c:pt>
                <c:pt idx="7882">
                  <c:v>-4.3992936555814328</c:v>
                </c:pt>
                <c:pt idx="7883">
                  <c:v>-0.18901941832472219</c:v>
                </c:pt>
                <c:pt idx="7884">
                  <c:v>-4.7730066521394123</c:v>
                </c:pt>
                <c:pt idx="7885">
                  <c:v>6.5125563435137259</c:v>
                </c:pt>
                <c:pt idx="7886">
                  <c:v>-4.7000239700647786</c:v>
                </c:pt>
                <c:pt idx="7887">
                  <c:v>-4.4269761068766309</c:v>
                </c:pt>
                <c:pt idx="7888">
                  <c:v>6.940477477273439</c:v>
                </c:pt>
                <c:pt idx="7889">
                  <c:v>-5.2201118168412268E-2</c:v>
                </c:pt>
                <c:pt idx="7890">
                  <c:v>6.6753140050993718</c:v>
                </c:pt>
                <c:pt idx="7891">
                  <c:v>-4.3792606960285596</c:v>
                </c:pt>
                <c:pt idx="7892">
                  <c:v>7.5294603846209682</c:v>
                </c:pt>
                <c:pt idx="7893">
                  <c:v>7.5744037745396593</c:v>
                </c:pt>
                <c:pt idx="7894">
                  <c:v>-0.19012259072863599</c:v>
                </c:pt>
                <c:pt idx="7895">
                  <c:v>-0.57142803248435425</c:v>
                </c:pt>
                <c:pt idx="7896">
                  <c:v>6.7285830363962331</c:v>
                </c:pt>
                <c:pt idx="7897">
                  <c:v>7.6265741803121729</c:v>
                </c:pt>
                <c:pt idx="7898">
                  <c:v>6.8772176448800497</c:v>
                </c:pt>
                <c:pt idx="7899">
                  <c:v>-0.15938357672644249</c:v>
                </c:pt>
                <c:pt idx="7900">
                  <c:v>7.7183549896678869</c:v>
                </c:pt>
                <c:pt idx="7901">
                  <c:v>0.61451841856621459</c:v>
                </c:pt>
                <c:pt idx="7902">
                  <c:v>9.6839541999020354E-2</c:v>
                </c:pt>
                <c:pt idx="7903">
                  <c:v>4.2919242314405477E-2</c:v>
                </c:pt>
                <c:pt idx="7904">
                  <c:v>-4.4740790336412646</c:v>
                </c:pt>
                <c:pt idx="7905">
                  <c:v>-4.573209718165554</c:v>
                </c:pt>
                <c:pt idx="7906">
                  <c:v>-3.667737747113728</c:v>
                </c:pt>
                <c:pt idx="7907">
                  <c:v>-4.5990740615030612</c:v>
                </c:pt>
                <c:pt idx="7908">
                  <c:v>-0.67172236351797843</c:v>
                </c:pt>
                <c:pt idx="7909">
                  <c:v>-3.8977863408657729</c:v>
                </c:pt>
                <c:pt idx="7910">
                  <c:v>-3.6547495558122618</c:v>
                </c:pt>
                <c:pt idx="7911">
                  <c:v>0.30610142136348278</c:v>
                </c:pt>
                <c:pt idx="7912">
                  <c:v>0.76724034237774741</c:v>
                </c:pt>
                <c:pt idx="7913">
                  <c:v>7.3043144330901688</c:v>
                </c:pt>
                <c:pt idx="7914">
                  <c:v>7.3184844835581737</c:v>
                </c:pt>
                <c:pt idx="7915">
                  <c:v>9.7610668660196798E-2</c:v>
                </c:pt>
                <c:pt idx="7916">
                  <c:v>7.5476387020170241</c:v>
                </c:pt>
                <c:pt idx="7917">
                  <c:v>-4.1138439997543674</c:v>
                </c:pt>
                <c:pt idx="7918">
                  <c:v>-0.1209849965506395</c:v>
                </c:pt>
                <c:pt idx="7919">
                  <c:v>7.3599340276412404</c:v>
                </c:pt>
                <c:pt idx="7920">
                  <c:v>-3.9119317898279951</c:v>
                </c:pt>
                <c:pt idx="7921">
                  <c:v>-0.35078055838035571</c:v>
                </c:pt>
                <c:pt idx="7922">
                  <c:v>-0.52785813031851248</c:v>
                </c:pt>
                <c:pt idx="7923">
                  <c:v>7.143647746030271</c:v>
                </c:pt>
                <c:pt idx="7924">
                  <c:v>7.1698050862716496</c:v>
                </c:pt>
                <c:pt idx="7925">
                  <c:v>-0.49262098783851632</c:v>
                </c:pt>
                <c:pt idx="7926">
                  <c:v>-0.46970964690609229</c:v>
                </c:pt>
                <c:pt idx="7927">
                  <c:v>-0.35563723407958769</c:v>
                </c:pt>
                <c:pt idx="7928">
                  <c:v>7.0697108268244166</c:v>
                </c:pt>
                <c:pt idx="7929">
                  <c:v>0.55152685511983246</c:v>
                </c:pt>
                <c:pt idx="7930">
                  <c:v>0.29977550538858028</c:v>
                </c:pt>
                <c:pt idx="7931">
                  <c:v>-0.89776579618315777</c:v>
                </c:pt>
                <c:pt idx="7932">
                  <c:v>6.9230512812384282</c:v>
                </c:pt>
                <c:pt idx="7933">
                  <c:v>0.14105401580704841</c:v>
                </c:pt>
                <c:pt idx="7934">
                  <c:v>7.2504767661218521</c:v>
                </c:pt>
                <c:pt idx="7935">
                  <c:v>7.4728478760606718</c:v>
                </c:pt>
                <c:pt idx="7936">
                  <c:v>-4.5571800400679656</c:v>
                </c:pt>
                <c:pt idx="7937">
                  <c:v>-0.24214169167263941</c:v>
                </c:pt>
                <c:pt idx="7938">
                  <c:v>-4.4684789640651914</c:v>
                </c:pt>
                <c:pt idx="7939">
                  <c:v>-4.0449912195336939</c:v>
                </c:pt>
                <c:pt idx="7940">
                  <c:v>7.1668739930520537</c:v>
                </c:pt>
                <c:pt idx="7941">
                  <c:v>8.1855419856936642</c:v>
                </c:pt>
                <c:pt idx="7942">
                  <c:v>-4.4631896455407878</c:v>
                </c:pt>
                <c:pt idx="7943">
                  <c:v>6.4203064479760119</c:v>
                </c:pt>
                <c:pt idx="7944">
                  <c:v>9.5547762090468724E-2</c:v>
                </c:pt>
                <c:pt idx="7945">
                  <c:v>-4.4454028148254734</c:v>
                </c:pt>
                <c:pt idx="7946">
                  <c:v>0.29550709205819831</c:v>
                </c:pt>
                <c:pt idx="7947">
                  <c:v>-4.1629264097712797</c:v>
                </c:pt>
                <c:pt idx="7948">
                  <c:v>-4.8386159929158232</c:v>
                </c:pt>
                <c:pt idx="7949">
                  <c:v>7.164508205381682</c:v>
                </c:pt>
                <c:pt idx="7950">
                  <c:v>4.8708234917818317E-2</c:v>
                </c:pt>
                <c:pt idx="7951">
                  <c:v>0.32024261365272633</c:v>
                </c:pt>
                <c:pt idx="7952">
                  <c:v>6.5359393590374903</c:v>
                </c:pt>
                <c:pt idx="7953">
                  <c:v>7.6643311259706266</c:v>
                </c:pt>
                <c:pt idx="7954">
                  <c:v>7.2979212651500918</c:v>
                </c:pt>
                <c:pt idx="7955">
                  <c:v>0.65195026505836995</c:v>
                </c:pt>
                <c:pt idx="7956">
                  <c:v>-0.36292582832737091</c:v>
                </c:pt>
                <c:pt idx="7957">
                  <c:v>9.6629535397870295E-2</c:v>
                </c:pt>
                <c:pt idx="7958">
                  <c:v>7.1491853082856727</c:v>
                </c:pt>
                <c:pt idx="7959">
                  <c:v>-0.4397752489145027</c:v>
                </c:pt>
                <c:pt idx="7960">
                  <c:v>1.3646148984329139E-2</c:v>
                </c:pt>
                <c:pt idx="7961">
                  <c:v>-0.52558517755697587</c:v>
                </c:pt>
                <c:pt idx="7962">
                  <c:v>0.5418590690314784</c:v>
                </c:pt>
                <c:pt idx="7963">
                  <c:v>7.0981398678811716E-2</c:v>
                </c:pt>
                <c:pt idx="7964">
                  <c:v>7.1765928781862458</c:v>
                </c:pt>
                <c:pt idx="7965">
                  <c:v>7.4689918464948883</c:v>
                </c:pt>
                <c:pt idx="7966">
                  <c:v>0.21596803450560889</c:v>
                </c:pt>
                <c:pt idx="7967">
                  <c:v>-4.48569541094224</c:v>
                </c:pt>
                <c:pt idx="7968">
                  <c:v>6.3181382967368256</c:v>
                </c:pt>
                <c:pt idx="7969">
                  <c:v>0.73463343265773817</c:v>
                </c:pt>
                <c:pt idx="7970">
                  <c:v>-0.42222373737508267</c:v>
                </c:pt>
                <c:pt idx="7971">
                  <c:v>6.5125147788197282</c:v>
                </c:pt>
                <c:pt idx="7972">
                  <c:v>1.0022875234262361</c:v>
                </c:pt>
                <c:pt idx="7973">
                  <c:v>-0.15869826587838171</c:v>
                </c:pt>
                <c:pt idx="7974">
                  <c:v>6.8266866390643726</c:v>
                </c:pt>
                <c:pt idx="7975">
                  <c:v>-0.686569307417078</c:v>
                </c:pt>
                <c:pt idx="7976">
                  <c:v>7.1986116909619904</c:v>
                </c:pt>
                <c:pt idx="7977">
                  <c:v>-5.2891685256765157</c:v>
                </c:pt>
                <c:pt idx="7978">
                  <c:v>7.2411662511611814</c:v>
                </c:pt>
                <c:pt idx="7979">
                  <c:v>0.16997678064887331</c:v>
                </c:pt>
                <c:pt idx="7980">
                  <c:v>-0.44520463861962523</c:v>
                </c:pt>
                <c:pt idx="7981">
                  <c:v>-4.5566839969565001</c:v>
                </c:pt>
                <c:pt idx="7982">
                  <c:v>-0.1439850409166431</c:v>
                </c:pt>
                <c:pt idx="7983">
                  <c:v>6.522804194830214</c:v>
                </c:pt>
                <c:pt idx="7984">
                  <c:v>-4.1434030853029533</c:v>
                </c:pt>
                <c:pt idx="7985">
                  <c:v>-6.856729499669581E-2</c:v>
                </c:pt>
                <c:pt idx="7986">
                  <c:v>-4.5678681976082389</c:v>
                </c:pt>
                <c:pt idx="7987">
                  <c:v>-4.73595037209168</c:v>
                </c:pt>
                <c:pt idx="7988">
                  <c:v>7.5326653206676513</c:v>
                </c:pt>
                <c:pt idx="7989">
                  <c:v>7.725428212281801</c:v>
                </c:pt>
                <c:pt idx="7990">
                  <c:v>-4.0952652159382206</c:v>
                </c:pt>
                <c:pt idx="7991">
                  <c:v>6.6886547019595781</c:v>
                </c:pt>
                <c:pt idx="7992">
                  <c:v>6.3590221680643904</c:v>
                </c:pt>
                <c:pt idx="7993">
                  <c:v>-3.799631869273929</c:v>
                </c:pt>
                <c:pt idx="7994">
                  <c:v>-4.3735462208361069</c:v>
                </c:pt>
                <c:pt idx="7995">
                  <c:v>-4.1661981676368338</c:v>
                </c:pt>
                <c:pt idx="7996">
                  <c:v>0.52553486017250073</c:v>
                </c:pt>
                <c:pt idx="7997">
                  <c:v>0.42894077910884898</c:v>
                </c:pt>
                <c:pt idx="7998">
                  <c:v>7.045746022090233</c:v>
                </c:pt>
                <c:pt idx="7999">
                  <c:v>7.167012820188809</c:v>
                </c:pt>
                <c:pt idx="8000">
                  <c:v>0.3924003748474324</c:v>
                </c:pt>
                <c:pt idx="8001">
                  <c:v>-4.8174215036666537</c:v>
                </c:pt>
                <c:pt idx="8002">
                  <c:v>-0.15104409348787409</c:v>
                </c:pt>
                <c:pt idx="8003">
                  <c:v>0.18607739049379171</c:v>
                </c:pt>
                <c:pt idx="8004">
                  <c:v>-4.8062396783259551</c:v>
                </c:pt>
                <c:pt idx="8005">
                  <c:v>-5.2659091954711323</c:v>
                </c:pt>
                <c:pt idx="8006">
                  <c:v>0.35691763743914118</c:v>
                </c:pt>
                <c:pt idx="8007">
                  <c:v>-0.61850283225524338</c:v>
                </c:pt>
                <c:pt idx="8008">
                  <c:v>7.6290971480745489</c:v>
                </c:pt>
                <c:pt idx="8009">
                  <c:v>0.84556324104745206</c:v>
                </c:pt>
                <c:pt idx="8010">
                  <c:v>9.5464520188951518E-2</c:v>
                </c:pt>
                <c:pt idx="8011">
                  <c:v>7.3989245634607874</c:v>
                </c:pt>
                <c:pt idx="8012">
                  <c:v>-4.2872513871006559</c:v>
                </c:pt>
                <c:pt idx="8013">
                  <c:v>-4.0035695438121621</c:v>
                </c:pt>
                <c:pt idx="8014">
                  <c:v>7.6319759429028204</c:v>
                </c:pt>
                <c:pt idx="8015">
                  <c:v>0.91313807040838169</c:v>
                </c:pt>
                <c:pt idx="8016">
                  <c:v>7.6486303704262459E-2</c:v>
                </c:pt>
                <c:pt idx="8017">
                  <c:v>7.5170510075591972</c:v>
                </c:pt>
                <c:pt idx="8018">
                  <c:v>0.74427772452165131</c:v>
                </c:pt>
                <c:pt idx="8019">
                  <c:v>7.503231889676818</c:v>
                </c:pt>
                <c:pt idx="8020">
                  <c:v>-4.6323827611209856</c:v>
                </c:pt>
                <c:pt idx="8021">
                  <c:v>7.6338936270918412</c:v>
                </c:pt>
                <c:pt idx="8022">
                  <c:v>6.5521645007594982</c:v>
                </c:pt>
                <c:pt idx="8023">
                  <c:v>-7.5260884664636984E-2</c:v>
                </c:pt>
                <c:pt idx="8024">
                  <c:v>6.7129558429149636</c:v>
                </c:pt>
                <c:pt idx="8025">
                  <c:v>0.32136887618491983</c:v>
                </c:pt>
                <c:pt idx="8026">
                  <c:v>7.1193941505606739</c:v>
                </c:pt>
                <c:pt idx="8027">
                  <c:v>7.2774357391073474</c:v>
                </c:pt>
                <c:pt idx="8028">
                  <c:v>7.1761024751178706</c:v>
                </c:pt>
                <c:pt idx="8029">
                  <c:v>-4.8013307464535018</c:v>
                </c:pt>
                <c:pt idx="8030">
                  <c:v>0.67455514670648042</c:v>
                </c:pt>
                <c:pt idx="8031">
                  <c:v>6.9289116387739362</c:v>
                </c:pt>
                <c:pt idx="8032">
                  <c:v>0.10162057886625669</c:v>
                </c:pt>
                <c:pt idx="8033">
                  <c:v>7.6976275568621819</c:v>
                </c:pt>
                <c:pt idx="8034">
                  <c:v>0.19719783855469389</c:v>
                </c:pt>
                <c:pt idx="8035">
                  <c:v>8.0731657491277709</c:v>
                </c:pt>
                <c:pt idx="8036">
                  <c:v>7.3731864504190217</c:v>
                </c:pt>
                <c:pt idx="8037">
                  <c:v>7.6238171451245087</c:v>
                </c:pt>
                <c:pt idx="8038">
                  <c:v>6.7696256324131188</c:v>
                </c:pt>
                <c:pt idx="8039">
                  <c:v>6.6219594893868781</c:v>
                </c:pt>
                <c:pt idx="8040">
                  <c:v>6.9834009080753647</c:v>
                </c:pt>
                <c:pt idx="8041">
                  <c:v>7.8748616978665398</c:v>
                </c:pt>
                <c:pt idx="8042">
                  <c:v>0.45098930437649731</c:v>
                </c:pt>
                <c:pt idx="8043">
                  <c:v>-4.5236758312594656</c:v>
                </c:pt>
                <c:pt idx="8044">
                  <c:v>7.4698328265108502</c:v>
                </c:pt>
                <c:pt idx="8045">
                  <c:v>6.8178696054576706</c:v>
                </c:pt>
                <c:pt idx="8046">
                  <c:v>-4.2056558424701809</c:v>
                </c:pt>
                <c:pt idx="8047">
                  <c:v>6.77426483431723</c:v>
                </c:pt>
                <c:pt idx="8048">
                  <c:v>0.1130376211806057</c:v>
                </c:pt>
                <c:pt idx="8049">
                  <c:v>7.7931763576667157</c:v>
                </c:pt>
                <c:pt idx="8050">
                  <c:v>-3.5309567254812162</c:v>
                </c:pt>
                <c:pt idx="8051">
                  <c:v>0.25710480232424998</c:v>
                </c:pt>
                <c:pt idx="8052">
                  <c:v>6.8572323911601574</c:v>
                </c:pt>
                <c:pt idx="8053">
                  <c:v>-4.549987252589081</c:v>
                </c:pt>
                <c:pt idx="8054">
                  <c:v>7.913137110345863</c:v>
                </c:pt>
                <c:pt idx="8055">
                  <c:v>0.74369177293611011</c:v>
                </c:pt>
                <c:pt idx="8056">
                  <c:v>7.1742625301792264</c:v>
                </c:pt>
                <c:pt idx="8057">
                  <c:v>0.10860272107380441</c:v>
                </c:pt>
                <c:pt idx="8058">
                  <c:v>0.13898170159447751</c:v>
                </c:pt>
                <c:pt idx="8059">
                  <c:v>-0.17535173034290141</c:v>
                </c:pt>
                <c:pt idx="8060">
                  <c:v>0.16223090890907671</c:v>
                </c:pt>
                <c:pt idx="8061">
                  <c:v>-3.754579003048836</c:v>
                </c:pt>
                <c:pt idx="8062">
                  <c:v>0.1814781848504618</c:v>
                </c:pt>
                <c:pt idx="8063">
                  <c:v>0.77256029611264587</c:v>
                </c:pt>
                <c:pt idx="8064">
                  <c:v>6.6989579884308412</c:v>
                </c:pt>
                <c:pt idx="8065">
                  <c:v>-4.2222134318461144</c:v>
                </c:pt>
                <c:pt idx="8066">
                  <c:v>-4.6356968372173908</c:v>
                </c:pt>
                <c:pt idx="8067">
                  <c:v>0.90208843313322407</c:v>
                </c:pt>
                <c:pt idx="8068">
                  <c:v>-4.7614036642707109</c:v>
                </c:pt>
                <c:pt idx="8069">
                  <c:v>-0.1025036473392317</c:v>
                </c:pt>
                <c:pt idx="8070">
                  <c:v>0.83778220649681723</c:v>
                </c:pt>
                <c:pt idx="8071">
                  <c:v>-4.7302529769875097</c:v>
                </c:pt>
                <c:pt idx="8072">
                  <c:v>6.7800143591834221</c:v>
                </c:pt>
                <c:pt idx="8073">
                  <c:v>-4.2446000217534383</c:v>
                </c:pt>
                <c:pt idx="8074">
                  <c:v>7.048684115201385</c:v>
                </c:pt>
                <c:pt idx="8075">
                  <c:v>-0.11256472462687241</c:v>
                </c:pt>
                <c:pt idx="8076">
                  <c:v>-4.3390312676860292</c:v>
                </c:pt>
                <c:pt idx="8077">
                  <c:v>6.9011735109331243</c:v>
                </c:pt>
                <c:pt idx="8078">
                  <c:v>6.7575867533020366</c:v>
                </c:pt>
                <c:pt idx="8079">
                  <c:v>7.2982718933714059</c:v>
                </c:pt>
                <c:pt idx="8080">
                  <c:v>-6.3810144998920182E-2</c:v>
                </c:pt>
                <c:pt idx="8081">
                  <c:v>0.16564428022767189</c:v>
                </c:pt>
                <c:pt idx="8082">
                  <c:v>-3.6989661781622578</c:v>
                </c:pt>
                <c:pt idx="8083">
                  <c:v>8.2208075131348597</c:v>
                </c:pt>
                <c:pt idx="8084">
                  <c:v>-0.46810056856847532</c:v>
                </c:pt>
                <c:pt idx="8085">
                  <c:v>-4.7486395170233703E-2</c:v>
                </c:pt>
                <c:pt idx="8086">
                  <c:v>9.8292182777150586E-2</c:v>
                </c:pt>
                <c:pt idx="8087">
                  <c:v>-4.7482294529760729</c:v>
                </c:pt>
                <c:pt idx="8088">
                  <c:v>-3.5785173208406809</c:v>
                </c:pt>
                <c:pt idx="8089">
                  <c:v>-0.32233146622352121</c:v>
                </c:pt>
                <c:pt idx="8090">
                  <c:v>7.6844076914484107</c:v>
                </c:pt>
                <c:pt idx="8091">
                  <c:v>-0.25943650707153387</c:v>
                </c:pt>
                <c:pt idx="8092">
                  <c:v>-4.0969214173326414</c:v>
                </c:pt>
                <c:pt idx="8093">
                  <c:v>-3.982031980536064</c:v>
                </c:pt>
                <c:pt idx="8094">
                  <c:v>0.45476461524954509</c:v>
                </c:pt>
                <c:pt idx="8095">
                  <c:v>-4.6009163229205088</c:v>
                </c:pt>
                <c:pt idx="8096">
                  <c:v>6.9532900470091423</c:v>
                </c:pt>
                <c:pt idx="8097">
                  <c:v>-4.695965071862032</c:v>
                </c:pt>
                <c:pt idx="8098">
                  <c:v>0.47920645871356082</c:v>
                </c:pt>
                <c:pt idx="8099">
                  <c:v>0.67144961697978167</c:v>
                </c:pt>
                <c:pt idx="8100">
                  <c:v>0.33219694690377882</c:v>
                </c:pt>
                <c:pt idx="8101">
                  <c:v>-0.43013031267870627</c:v>
                </c:pt>
                <c:pt idx="8102">
                  <c:v>9.6367130511774562E-2</c:v>
                </c:pt>
                <c:pt idx="8103">
                  <c:v>6.3820318835945429</c:v>
                </c:pt>
                <c:pt idx="8104">
                  <c:v>-4.5372064997609014</c:v>
                </c:pt>
                <c:pt idx="8105">
                  <c:v>-4.8765615984454662</c:v>
                </c:pt>
                <c:pt idx="8106">
                  <c:v>-0.3483186900937838</c:v>
                </c:pt>
                <c:pt idx="8107">
                  <c:v>7.3819309172136931</c:v>
                </c:pt>
                <c:pt idx="8108">
                  <c:v>-4.4442219627223176</c:v>
                </c:pt>
                <c:pt idx="8109">
                  <c:v>7.3718176036786556</c:v>
                </c:pt>
                <c:pt idx="8110">
                  <c:v>0.24772292217125341</c:v>
                </c:pt>
                <c:pt idx="8111">
                  <c:v>7.2855177037051559</c:v>
                </c:pt>
                <c:pt idx="8112">
                  <c:v>0.37107382249038928</c:v>
                </c:pt>
                <c:pt idx="8113">
                  <c:v>7.055259249416161</c:v>
                </c:pt>
                <c:pt idx="8114">
                  <c:v>0.28603182990368009</c:v>
                </c:pt>
                <c:pt idx="8115">
                  <c:v>0.94554980560781743</c:v>
                </c:pt>
                <c:pt idx="8116">
                  <c:v>-0.85197730535503757</c:v>
                </c:pt>
                <c:pt idx="8117">
                  <c:v>6.8020729029160449</c:v>
                </c:pt>
                <c:pt idx="8118">
                  <c:v>7.0332322475645057</c:v>
                </c:pt>
                <c:pt idx="8119">
                  <c:v>0.54939732864075508</c:v>
                </c:pt>
                <c:pt idx="8120">
                  <c:v>-4.3362329965116979</c:v>
                </c:pt>
                <c:pt idx="8121">
                  <c:v>7.2466905250237117</c:v>
                </c:pt>
                <c:pt idx="8122">
                  <c:v>0.67795553807571574</c:v>
                </c:pt>
                <c:pt idx="8123">
                  <c:v>-0.26949335955443798</c:v>
                </c:pt>
                <c:pt idx="8124">
                  <c:v>-4.7415447217782161</c:v>
                </c:pt>
                <c:pt idx="8125">
                  <c:v>5.003441495444997E-2</c:v>
                </c:pt>
                <c:pt idx="8126">
                  <c:v>7.224623329038705</c:v>
                </c:pt>
                <c:pt idx="8127">
                  <c:v>0.79870899916956362</c:v>
                </c:pt>
                <c:pt idx="8128">
                  <c:v>-4.4253202958980351</c:v>
                </c:pt>
                <c:pt idx="8129">
                  <c:v>7.5920452700267029</c:v>
                </c:pt>
                <c:pt idx="8130">
                  <c:v>-4.3621764638306368</c:v>
                </c:pt>
                <c:pt idx="8131">
                  <c:v>9.6039426177623927E-2</c:v>
                </c:pt>
                <c:pt idx="8132">
                  <c:v>0.36719967149616828</c:v>
                </c:pt>
                <c:pt idx="8133">
                  <c:v>7.0783995146076117</c:v>
                </c:pt>
                <c:pt idx="8134">
                  <c:v>7.2095833748980152</c:v>
                </c:pt>
                <c:pt idx="8135">
                  <c:v>0.54653831948488751</c:v>
                </c:pt>
                <c:pt idx="8136">
                  <c:v>7.4373222092777587</c:v>
                </c:pt>
                <c:pt idx="8137">
                  <c:v>0.36164517797428603</c:v>
                </c:pt>
                <c:pt idx="8138">
                  <c:v>0.2662700612747585</c:v>
                </c:pt>
                <c:pt idx="8139">
                  <c:v>0.15116426229696189</c:v>
                </c:pt>
                <c:pt idx="8140">
                  <c:v>0.36184911106950718</c:v>
                </c:pt>
                <c:pt idx="8141">
                  <c:v>-0.73046983120260511</c:v>
                </c:pt>
                <c:pt idx="8142">
                  <c:v>-0.83138866018651825</c:v>
                </c:pt>
                <c:pt idx="8143">
                  <c:v>-4.8230717556064029</c:v>
                </c:pt>
                <c:pt idx="8144">
                  <c:v>-0.1348827925362098</c:v>
                </c:pt>
                <c:pt idx="8145">
                  <c:v>7.2581374519107236</c:v>
                </c:pt>
                <c:pt idx="8146">
                  <c:v>0.70150058592168718</c:v>
                </c:pt>
                <c:pt idx="8147">
                  <c:v>6.9386014058129204</c:v>
                </c:pt>
                <c:pt idx="8148">
                  <c:v>7.5211122817048119</c:v>
                </c:pt>
                <c:pt idx="8149">
                  <c:v>6.9049051705991564</c:v>
                </c:pt>
                <c:pt idx="8150">
                  <c:v>0.1039050436008309</c:v>
                </c:pt>
                <c:pt idx="8151">
                  <c:v>-0.53571108510168675</c:v>
                </c:pt>
                <c:pt idx="8152">
                  <c:v>7.748287249716741</c:v>
                </c:pt>
                <c:pt idx="8153">
                  <c:v>0.59548614404397937</c:v>
                </c:pt>
                <c:pt idx="8154">
                  <c:v>7.513172461698904</c:v>
                </c:pt>
                <c:pt idx="8155">
                  <c:v>7.0535746592302964</c:v>
                </c:pt>
                <c:pt idx="8156">
                  <c:v>-0.23893701932518011</c:v>
                </c:pt>
                <c:pt idx="8157">
                  <c:v>6.5619648066566043</c:v>
                </c:pt>
                <c:pt idx="8158">
                  <c:v>-0.15199445383127169</c:v>
                </c:pt>
                <c:pt idx="8159">
                  <c:v>-0.77474226020909509</c:v>
                </c:pt>
                <c:pt idx="8160">
                  <c:v>7.9930600800885312</c:v>
                </c:pt>
                <c:pt idx="8161">
                  <c:v>6.5418872788385878</c:v>
                </c:pt>
                <c:pt idx="8162">
                  <c:v>0.22558059717068449</c:v>
                </c:pt>
                <c:pt idx="8163">
                  <c:v>-6.2336252820125608E-2</c:v>
                </c:pt>
                <c:pt idx="8164">
                  <c:v>-4.8216028822807697</c:v>
                </c:pt>
                <c:pt idx="8165">
                  <c:v>-5.0570657666725187E-2</c:v>
                </c:pt>
                <c:pt idx="8166">
                  <c:v>0.1083453348705218</c:v>
                </c:pt>
                <c:pt idx="8167">
                  <c:v>0.6478000224193875</c:v>
                </c:pt>
                <c:pt idx="8168">
                  <c:v>0.46681167954292591</c:v>
                </c:pt>
                <c:pt idx="8169">
                  <c:v>0.1775568618188236</c:v>
                </c:pt>
                <c:pt idx="8170">
                  <c:v>0.26485028825108048</c:v>
                </c:pt>
                <c:pt idx="8171">
                  <c:v>-4.5872621940837179</c:v>
                </c:pt>
                <c:pt idx="8172">
                  <c:v>-4.3160634012007133</c:v>
                </c:pt>
                <c:pt idx="8173">
                  <c:v>7.2058577436950291</c:v>
                </c:pt>
                <c:pt idx="8174">
                  <c:v>7.9389038524382531</c:v>
                </c:pt>
                <c:pt idx="8175">
                  <c:v>7.9262819076393001</c:v>
                </c:pt>
                <c:pt idx="8176">
                  <c:v>-4.5633751983709328</c:v>
                </c:pt>
                <c:pt idx="8177">
                  <c:v>-5.3850980828480138E-2</c:v>
                </c:pt>
                <c:pt idx="8178">
                  <c:v>7.6993617892194868</c:v>
                </c:pt>
                <c:pt idx="8179">
                  <c:v>7.1430401529494914</c:v>
                </c:pt>
                <c:pt idx="8180">
                  <c:v>-3.474231374309023</c:v>
                </c:pt>
                <c:pt idx="8181">
                  <c:v>0.29986012594896932</c:v>
                </c:pt>
                <c:pt idx="8182">
                  <c:v>-4.3748610540806157</c:v>
                </c:pt>
                <c:pt idx="8183">
                  <c:v>-0.55701153938806147</c:v>
                </c:pt>
                <c:pt idx="8184">
                  <c:v>7.3057498098011724</c:v>
                </c:pt>
                <c:pt idx="8185">
                  <c:v>-3.6014092248316598</c:v>
                </c:pt>
                <c:pt idx="8186">
                  <c:v>7.0975959997582594</c:v>
                </c:pt>
                <c:pt idx="8187">
                  <c:v>-0.3417202547951057</c:v>
                </c:pt>
                <c:pt idx="8188">
                  <c:v>7.2776959951333264</c:v>
                </c:pt>
                <c:pt idx="8189">
                  <c:v>6.5495278889538744</c:v>
                </c:pt>
                <c:pt idx="8190">
                  <c:v>0.66713712737729725</c:v>
                </c:pt>
                <c:pt idx="8191">
                  <c:v>-6.2749766435313076E-2</c:v>
                </c:pt>
                <c:pt idx="8192">
                  <c:v>0.76462945559896434</c:v>
                </c:pt>
                <c:pt idx="8193">
                  <c:v>-4.1573606003714936</c:v>
                </c:pt>
                <c:pt idx="8194">
                  <c:v>-3.6762556976475298</c:v>
                </c:pt>
                <c:pt idx="8195">
                  <c:v>7.1627619060609087</c:v>
                </c:pt>
                <c:pt idx="8196">
                  <c:v>-5.365580422185535</c:v>
                </c:pt>
                <c:pt idx="8197">
                  <c:v>0.94692148725127523</c:v>
                </c:pt>
                <c:pt idx="8198">
                  <c:v>-5.1211001736202881</c:v>
                </c:pt>
                <c:pt idx="8199">
                  <c:v>-0.52894131424069968</c:v>
                </c:pt>
                <c:pt idx="8200">
                  <c:v>-4.7809220021353944</c:v>
                </c:pt>
                <c:pt idx="8201">
                  <c:v>7.196272470166055</c:v>
                </c:pt>
                <c:pt idx="8202">
                  <c:v>-4.7180418539035216</c:v>
                </c:pt>
                <c:pt idx="8203">
                  <c:v>-4.4658532699787203</c:v>
                </c:pt>
                <c:pt idx="8204">
                  <c:v>-4.7622935261720318</c:v>
                </c:pt>
                <c:pt idx="8205">
                  <c:v>-4.3383590406574726</c:v>
                </c:pt>
                <c:pt idx="8206">
                  <c:v>9.6437001960668803E-2</c:v>
                </c:pt>
                <c:pt idx="8207">
                  <c:v>0.1213657564781082</c:v>
                </c:pt>
                <c:pt idx="8208">
                  <c:v>-4.1783234919845427</c:v>
                </c:pt>
                <c:pt idx="8209">
                  <c:v>-4.0780099700205454</c:v>
                </c:pt>
                <c:pt idx="8210">
                  <c:v>-3.9747767964352587E-2</c:v>
                </c:pt>
                <c:pt idx="8211">
                  <c:v>-0.25853995977793259</c:v>
                </c:pt>
                <c:pt idx="8212">
                  <c:v>6.782686661928266</c:v>
                </c:pt>
                <c:pt idx="8213">
                  <c:v>0.68620106116843838</c:v>
                </c:pt>
                <c:pt idx="8214">
                  <c:v>-4.0602647616885399</c:v>
                </c:pt>
                <c:pt idx="8215">
                  <c:v>5.6511575496039523E-2</c:v>
                </c:pt>
                <c:pt idx="8216">
                  <c:v>0.22857727348594209</c:v>
                </c:pt>
                <c:pt idx="8217">
                  <c:v>-3.5433234175292978</c:v>
                </c:pt>
                <c:pt idx="8218">
                  <c:v>0.26253007518667643</c:v>
                </c:pt>
                <c:pt idx="8219">
                  <c:v>6.6712821993859146</c:v>
                </c:pt>
                <c:pt idx="8220">
                  <c:v>7.2542456571521372</c:v>
                </c:pt>
                <c:pt idx="8221">
                  <c:v>7.2823061227020087</c:v>
                </c:pt>
                <c:pt idx="8222">
                  <c:v>-0.42374794277253031</c:v>
                </c:pt>
                <c:pt idx="8223">
                  <c:v>-0.1922524058453163</c:v>
                </c:pt>
                <c:pt idx="8224">
                  <c:v>-0.6234203274059259</c:v>
                </c:pt>
                <c:pt idx="8225">
                  <c:v>-5.0309124063081416</c:v>
                </c:pt>
                <c:pt idx="8226">
                  <c:v>0.18447830018529729</c:v>
                </c:pt>
                <c:pt idx="8227">
                  <c:v>-4.3747573351401989</c:v>
                </c:pt>
                <c:pt idx="8228">
                  <c:v>6.6531564652254396</c:v>
                </c:pt>
                <c:pt idx="8229">
                  <c:v>7.297162216207461</c:v>
                </c:pt>
                <c:pt idx="8230">
                  <c:v>-4.5686249328195423</c:v>
                </c:pt>
                <c:pt idx="8231">
                  <c:v>-0.36666640019992458</c:v>
                </c:pt>
                <c:pt idx="8232">
                  <c:v>0.2045020572116453</c:v>
                </c:pt>
                <c:pt idx="8233">
                  <c:v>0.20829608013842921</c:v>
                </c:pt>
                <c:pt idx="8234">
                  <c:v>-4.5032495086492208</c:v>
                </c:pt>
                <c:pt idx="8235">
                  <c:v>0.78275553824187472</c:v>
                </c:pt>
                <c:pt idx="8236">
                  <c:v>0.54610263046533358</c:v>
                </c:pt>
                <c:pt idx="8237">
                  <c:v>7.6112231619926612E-2</c:v>
                </c:pt>
                <c:pt idx="8238">
                  <c:v>-3.9779550000658719</c:v>
                </c:pt>
                <c:pt idx="8239">
                  <c:v>-3.5149078079129858</c:v>
                </c:pt>
                <c:pt idx="8240">
                  <c:v>6.6118658445499152</c:v>
                </c:pt>
                <c:pt idx="8241">
                  <c:v>-4.0469392393480463</c:v>
                </c:pt>
                <c:pt idx="8242">
                  <c:v>7.4058057593262809</c:v>
                </c:pt>
                <c:pt idx="8243">
                  <c:v>8.0264029183744903</c:v>
                </c:pt>
                <c:pt idx="8244">
                  <c:v>-0.47943925770412288</c:v>
                </c:pt>
                <c:pt idx="8245">
                  <c:v>0.72848871207986265</c:v>
                </c:pt>
                <c:pt idx="8246">
                  <c:v>7.8515778660665259</c:v>
                </c:pt>
                <c:pt idx="8247">
                  <c:v>7.2006041689962972</c:v>
                </c:pt>
                <c:pt idx="8248">
                  <c:v>7.3150713258205231</c:v>
                </c:pt>
                <c:pt idx="8249">
                  <c:v>-0.13848364418250461</c:v>
                </c:pt>
                <c:pt idx="8250">
                  <c:v>-3.571941820818779</c:v>
                </c:pt>
                <c:pt idx="8251">
                  <c:v>7.1918753228870056</c:v>
                </c:pt>
                <c:pt idx="8252">
                  <c:v>-3.9172483977599759</c:v>
                </c:pt>
                <c:pt idx="8253">
                  <c:v>7.3599180899309777</c:v>
                </c:pt>
                <c:pt idx="8254">
                  <c:v>7.9479273785880059E-2</c:v>
                </c:pt>
                <c:pt idx="8255">
                  <c:v>0.73352356065522595</c:v>
                </c:pt>
                <c:pt idx="8256">
                  <c:v>-4.2150164752283166</c:v>
                </c:pt>
                <c:pt idx="8257">
                  <c:v>-0.30193073177964691</c:v>
                </c:pt>
                <c:pt idx="8258">
                  <c:v>7.7652633461104026</c:v>
                </c:pt>
                <c:pt idx="8259">
                  <c:v>7.5202429730864164</c:v>
                </c:pt>
                <c:pt idx="8260">
                  <c:v>7.1228395052256879</c:v>
                </c:pt>
                <c:pt idx="8261">
                  <c:v>7.2081951690969657</c:v>
                </c:pt>
                <c:pt idx="8262">
                  <c:v>-0.43786031759927929</c:v>
                </c:pt>
                <c:pt idx="8263">
                  <c:v>-4.1871214242445758</c:v>
                </c:pt>
                <c:pt idx="8264">
                  <c:v>6.6315169994305663</c:v>
                </c:pt>
                <c:pt idx="8265">
                  <c:v>-3.8035121871298969</c:v>
                </c:pt>
                <c:pt idx="8266">
                  <c:v>-4.9854404406197288</c:v>
                </c:pt>
                <c:pt idx="8267">
                  <c:v>-0.12804160610745191</c:v>
                </c:pt>
                <c:pt idx="8268">
                  <c:v>6.9999536661968964</c:v>
                </c:pt>
                <c:pt idx="8269">
                  <c:v>0.26541231188470982</c:v>
                </c:pt>
                <c:pt idx="8270">
                  <c:v>6.8357073959584209</c:v>
                </c:pt>
                <c:pt idx="8271">
                  <c:v>-0.73308589625970821</c:v>
                </c:pt>
                <c:pt idx="8272">
                  <c:v>0.60615676930095541</c:v>
                </c:pt>
                <c:pt idx="8273">
                  <c:v>0.47637094596119628</c:v>
                </c:pt>
                <c:pt idx="8274">
                  <c:v>-4.5354852396626466</c:v>
                </c:pt>
                <c:pt idx="8275">
                  <c:v>7.5291252919673184</c:v>
                </c:pt>
                <c:pt idx="8276">
                  <c:v>7.0955084981006422</c:v>
                </c:pt>
                <c:pt idx="8277">
                  <c:v>0.21022031431404239</c:v>
                </c:pt>
                <c:pt idx="8278">
                  <c:v>-4.3341081219176374</c:v>
                </c:pt>
                <c:pt idx="8279">
                  <c:v>0.20595974046789639</c:v>
                </c:pt>
                <c:pt idx="8280">
                  <c:v>7.0487114307591723</c:v>
                </c:pt>
                <c:pt idx="8281">
                  <c:v>-0.1314900042208447</c:v>
                </c:pt>
                <c:pt idx="8282">
                  <c:v>0.17014356893754029</c:v>
                </c:pt>
                <c:pt idx="8283">
                  <c:v>-0.14262516009161191</c:v>
                </c:pt>
                <c:pt idx="8284">
                  <c:v>-0.2389449808468132</c:v>
                </c:pt>
                <c:pt idx="8285">
                  <c:v>-2.1016905729364169E-2</c:v>
                </c:pt>
                <c:pt idx="8286">
                  <c:v>0.66008738369334341</c:v>
                </c:pt>
                <c:pt idx="8287">
                  <c:v>-4.9125143498884993</c:v>
                </c:pt>
                <c:pt idx="8288">
                  <c:v>0.3664402456170987</c:v>
                </c:pt>
                <c:pt idx="8289">
                  <c:v>7.2997746687376059</c:v>
                </c:pt>
                <c:pt idx="8290">
                  <c:v>7.4041850376875971</c:v>
                </c:pt>
                <c:pt idx="8291">
                  <c:v>0.5930409464396198</c:v>
                </c:pt>
                <c:pt idx="8292">
                  <c:v>-5.2112620265487752</c:v>
                </c:pt>
                <c:pt idx="8293">
                  <c:v>-4.5606857459025418</c:v>
                </c:pt>
                <c:pt idx="8294">
                  <c:v>7.2560582578421471</c:v>
                </c:pt>
                <c:pt idx="8295">
                  <c:v>-0.28704456356021602</c:v>
                </c:pt>
                <c:pt idx="8296">
                  <c:v>7.750257491781805</c:v>
                </c:pt>
                <c:pt idx="8297">
                  <c:v>-1.35002703505134E-2</c:v>
                </c:pt>
                <c:pt idx="8298">
                  <c:v>-4.9669380661355209</c:v>
                </c:pt>
                <c:pt idx="8299">
                  <c:v>8.0646331898691166</c:v>
                </c:pt>
                <c:pt idx="8300">
                  <c:v>-0.74551962942637551</c:v>
                </c:pt>
                <c:pt idx="8301">
                  <c:v>7.5852433940140127</c:v>
                </c:pt>
                <c:pt idx="8302">
                  <c:v>-5.1721319265106098</c:v>
                </c:pt>
                <c:pt idx="8303">
                  <c:v>7.1444532364619047</c:v>
                </c:pt>
                <c:pt idx="8304">
                  <c:v>0.28761454599783609</c:v>
                </c:pt>
                <c:pt idx="8305">
                  <c:v>-0.44097876661644952</c:v>
                </c:pt>
                <c:pt idx="8306">
                  <c:v>-4.449086740905245</c:v>
                </c:pt>
                <c:pt idx="8307">
                  <c:v>-3.9638568224670592</c:v>
                </c:pt>
                <c:pt idx="8308">
                  <c:v>7.1590817683389156</c:v>
                </c:pt>
                <c:pt idx="8309">
                  <c:v>-7.5162180165615655E-2</c:v>
                </c:pt>
                <c:pt idx="8310">
                  <c:v>0.1173084899790456</c:v>
                </c:pt>
                <c:pt idx="8311">
                  <c:v>0.128651107782949</c:v>
                </c:pt>
                <c:pt idx="8312">
                  <c:v>0.15737277219074949</c:v>
                </c:pt>
                <c:pt idx="8313">
                  <c:v>-0.14632475097619199</c:v>
                </c:pt>
                <c:pt idx="8314">
                  <c:v>0.1616574029937298</c:v>
                </c:pt>
                <c:pt idx="8315">
                  <c:v>0.12616173629366961</c:v>
                </c:pt>
                <c:pt idx="8316">
                  <c:v>0.15206599830946299</c:v>
                </c:pt>
                <c:pt idx="8317">
                  <c:v>7.7435422451277622</c:v>
                </c:pt>
                <c:pt idx="8318">
                  <c:v>-4.2623303183986687</c:v>
                </c:pt>
                <c:pt idx="8319">
                  <c:v>0.1078437697613453</c:v>
                </c:pt>
                <c:pt idx="8320">
                  <c:v>7.1984235133365173</c:v>
                </c:pt>
                <c:pt idx="8321">
                  <c:v>0.21900191519743831</c:v>
                </c:pt>
                <c:pt idx="8322">
                  <c:v>-5.0234118209510967</c:v>
                </c:pt>
                <c:pt idx="8323">
                  <c:v>6.4723281294235262</c:v>
                </c:pt>
                <c:pt idx="8324">
                  <c:v>-0.28575061230170762</c:v>
                </c:pt>
                <c:pt idx="8325">
                  <c:v>7.7840510510847407</c:v>
                </c:pt>
                <c:pt idx="8326">
                  <c:v>9.8462211133721778E-2</c:v>
                </c:pt>
                <c:pt idx="8327">
                  <c:v>7.3217514434566269</c:v>
                </c:pt>
                <c:pt idx="8328">
                  <c:v>-4.5608506407940954</c:v>
                </c:pt>
                <c:pt idx="8329">
                  <c:v>0.36224713917965429</c:v>
                </c:pt>
                <c:pt idx="8330">
                  <c:v>7.1373250627786424</c:v>
                </c:pt>
                <c:pt idx="8331">
                  <c:v>-0.16291632574100981</c:v>
                </c:pt>
                <c:pt idx="8332">
                  <c:v>7.9531820875365318</c:v>
                </c:pt>
                <c:pt idx="8333">
                  <c:v>-4.6071154434445489</c:v>
                </c:pt>
                <c:pt idx="8334">
                  <c:v>6.4398016243514409</c:v>
                </c:pt>
                <c:pt idx="8335">
                  <c:v>6.7657379547582366</c:v>
                </c:pt>
                <c:pt idx="8336">
                  <c:v>7.5513126438388714</c:v>
                </c:pt>
                <c:pt idx="8337">
                  <c:v>7.4720105870618294</c:v>
                </c:pt>
                <c:pt idx="8338">
                  <c:v>-4.2206736659987607</c:v>
                </c:pt>
                <c:pt idx="8339">
                  <c:v>0.4992619989143921</c:v>
                </c:pt>
                <c:pt idx="8340">
                  <c:v>-3.712974226332614</c:v>
                </c:pt>
                <c:pt idx="8341">
                  <c:v>-0.38555178647086102</c:v>
                </c:pt>
                <c:pt idx="8342">
                  <c:v>-4.1149707954264061</c:v>
                </c:pt>
                <c:pt idx="8343">
                  <c:v>6.9632479832547972E-2</c:v>
                </c:pt>
                <c:pt idx="8344">
                  <c:v>0.91791157339501372</c:v>
                </c:pt>
                <c:pt idx="8345">
                  <c:v>7.4429763781127871</c:v>
                </c:pt>
                <c:pt idx="8346">
                  <c:v>7.0592592864340293</c:v>
                </c:pt>
                <c:pt idx="8347">
                  <c:v>6.5086826159727673</c:v>
                </c:pt>
                <c:pt idx="8348">
                  <c:v>7.1316313477566773</c:v>
                </c:pt>
                <c:pt idx="8349">
                  <c:v>7.9819790862597344</c:v>
                </c:pt>
                <c:pt idx="8350">
                  <c:v>-4.8755850358586583</c:v>
                </c:pt>
                <c:pt idx="8351">
                  <c:v>-4.4435247924389918</c:v>
                </c:pt>
                <c:pt idx="8352">
                  <c:v>0.25063385619021228</c:v>
                </c:pt>
                <c:pt idx="8353">
                  <c:v>6.4655617999831936</c:v>
                </c:pt>
                <c:pt idx="8354">
                  <c:v>7.2010508103207398</c:v>
                </c:pt>
                <c:pt idx="8355">
                  <c:v>-4.7544914912317164</c:v>
                </c:pt>
                <c:pt idx="8356">
                  <c:v>-0.41487884019527022</c:v>
                </c:pt>
                <c:pt idx="8357">
                  <c:v>-0.1354000132165038</c:v>
                </c:pt>
                <c:pt idx="8358">
                  <c:v>8.0304457609140325</c:v>
                </c:pt>
                <c:pt idx="8359">
                  <c:v>6.6173916252261167</c:v>
                </c:pt>
                <c:pt idx="8360">
                  <c:v>0.36049302085538831</c:v>
                </c:pt>
                <c:pt idx="8361">
                  <c:v>-4.0530581848152512</c:v>
                </c:pt>
                <c:pt idx="8362">
                  <c:v>-5.308117693148799</c:v>
                </c:pt>
                <c:pt idx="8363">
                  <c:v>2.708952453137126E-2</c:v>
                </c:pt>
                <c:pt idx="8364">
                  <c:v>-0.33024354336854822</c:v>
                </c:pt>
                <c:pt idx="8365">
                  <c:v>7.3604764158289946</c:v>
                </c:pt>
                <c:pt idx="8366">
                  <c:v>6.874552233947048</c:v>
                </c:pt>
                <c:pt idx="8367">
                  <c:v>-0.38343903302019577</c:v>
                </c:pt>
                <c:pt idx="8368">
                  <c:v>-0.41406746214907469</c:v>
                </c:pt>
                <c:pt idx="8369">
                  <c:v>0.70186839223043607</c:v>
                </c:pt>
                <c:pt idx="8370">
                  <c:v>7.7473134843321469</c:v>
                </c:pt>
                <c:pt idx="8371">
                  <c:v>0.78254225335829997</c:v>
                </c:pt>
                <c:pt idx="8372">
                  <c:v>7.6589877739163317</c:v>
                </c:pt>
                <c:pt idx="8373">
                  <c:v>7.1231832985956949</c:v>
                </c:pt>
                <c:pt idx="8374">
                  <c:v>7.3767206147445252</c:v>
                </c:pt>
                <c:pt idx="8375">
                  <c:v>-0.53569523272116881</c:v>
                </c:pt>
                <c:pt idx="8376">
                  <c:v>-0.3123502576214065</c:v>
                </c:pt>
                <c:pt idx="8377">
                  <c:v>9.5553490228525093E-2</c:v>
                </c:pt>
                <c:pt idx="8378">
                  <c:v>0.65388144973569318</c:v>
                </c:pt>
                <c:pt idx="8379">
                  <c:v>8.0435217420120146</c:v>
                </c:pt>
                <c:pt idx="8380">
                  <c:v>0.71390532609931923</c:v>
                </c:pt>
                <c:pt idx="8381">
                  <c:v>8.0105834078624056</c:v>
                </c:pt>
                <c:pt idx="8382">
                  <c:v>-0.38353085464372522</c:v>
                </c:pt>
                <c:pt idx="8383">
                  <c:v>6.9813409248896612</c:v>
                </c:pt>
                <c:pt idx="8384">
                  <c:v>5.676559988640293E-2</c:v>
                </c:pt>
                <c:pt idx="8385">
                  <c:v>0.58393980005049029</c:v>
                </c:pt>
                <c:pt idx="8386">
                  <c:v>7.9015315904153827</c:v>
                </c:pt>
                <c:pt idx="8387">
                  <c:v>7.3245809026477451</c:v>
                </c:pt>
                <c:pt idx="8388">
                  <c:v>-0.34053555539591579</c:v>
                </c:pt>
                <c:pt idx="8389">
                  <c:v>7.5728869065674091</c:v>
                </c:pt>
                <c:pt idx="8390">
                  <c:v>-5.2999612536036551</c:v>
                </c:pt>
                <c:pt idx="8391">
                  <c:v>7.7263703724134718</c:v>
                </c:pt>
                <c:pt idx="8392">
                  <c:v>-4.9010818079173362</c:v>
                </c:pt>
                <c:pt idx="8393">
                  <c:v>7.2952365657961442</c:v>
                </c:pt>
                <c:pt idx="8394">
                  <c:v>8.1385468246217094</c:v>
                </c:pt>
                <c:pt idx="8395">
                  <c:v>6.7245293457404713</c:v>
                </c:pt>
                <c:pt idx="8396">
                  <c:v>-4.0305271935391102E-2</c:v>
                </c:pt>
                <c:pt idx="8397">
                  <c:v>7.473469953832554</c:v>
                </c:pt>
                <c:pt idx="8398">
                  <c:v>-4.49550506622223</c:v>
                </c:pt>
                <c:pt idx="8399">
                  <c:v>0.85467672761391877</c:v>
                </c:pt>
                <c:pt idx="8400">
                  <c:v>-4.4991797950106696</c:v>
                </c:pt>
                <c:pt idx="8401">
                  <c:v>7.4015879315926476</c:v>
                </c:pt>
                <c:pt idx="8402">
                  <c:v>7.1782027037289131</c:v>
                </c:pt>
                <c:pt idx="8403">
                  <c:v>0.61717013081125061</c:v>
                </c:pt>
                <c:pt idx="8404">
                  <c:v>0.34966985498320829</c:v>
                </c:pt>
                <c:pt idx="8405">
                  <c:v>-0.39723981624010218</c:v>
                </c:pt>
                <c:pt idx="8406">
                  <c:v>0.11655444194493569</c:v>
                </c:pt>
                <c:pt idx="8407">
                  <c:v>6.7601456411134553</c:v>
                </c:pt>
                <c:pt idx="8408">
                  <c:v>0.56670680523381689</c:v>
                </c:pt>
                <c:pt idx="8409">
                  <c:v>-4.0441682914664101</c:v>
                </c:pt>
                <c:pt idx="8410">
                  <c:v>7.6967643272915893</c:v>
                </c:pt>
                <c:pt idx="8411">
                  <c:v>0.21166546459412031</c:v>
                </c:pt>
                <c:pt idx="8412">
                  <c:v>-3.6912552214392291</c:v>
                </c:pt>
                <c:pt idx="8413">
                  <c:v>-4.6014455917899264</c:v>
                </c:pt>
                <c:pt idx="8414">
                  <c:v>-4.1223960859621984</c:v>
                </c:pt>
                <c:pt idx="8415">
                  <c:v>-4.8504535606626167</c:v>
                </c:pt>
                <c:pt idx="8416">
                  <c:v>-4.9377954853534272</c:v>
                </c:pt>
                <c:pt idx="8417">
                  <c:v>0.54531266018024316</c:v>
                </c:pt>
                <c:pt idx="8418">
                  <c:v>0.12590939877156249</c:v>
                </c:pt>
                <c:pt idx="8419">
                  <c:v>7.1366700462180432</c:v>
                </c:pt>
                <c:pt idx="8420">
                  <c:v>7.1533817855117059</c:v>
                </c:pt>
                <c:pt idx="8421">
                  <c:v>6.6452802396054684</c:v>
                </c:pt>
                <c:pt idx="8422">
                  <c:v>7.2432995200178283</c:v>
                </c:pt>
                <c:pt idx="8423">
                  <c:v>-4.6725929338315026</c:v>
                </c:pt>
                <c:pt idx="8424">
                  <c:v>9.7050048730878441E-2</c:v>
                </c:pt>
                <c:pt idx="8425">
                  <c:v>0.63144564912123125</c:v>
                </c:pt>
                <c:pt idx="8426">
                  <c:v>-3.8876160492474132</c:v>
                </c:pt>
                <c:pt idx="8427">
                  <c:v>-5.3609326844577394</c:v>
                </c:pt>
                <c:pt idx="8428">
                  <c:v>7.0789268025757952</c:v>
                </c:pt>
                <c:pt idx="8429">
                  <c:v>6.7092724962069555E-2</c:v>
                </c:pt>
                <c:pt idx="8430">
                  <c:v>6.2194747561194738E-2</c:v>
                </c:pt>
                <c:pt idx="8431">
                  <c:v>0.26954313770116017</c:v>
                </c:pt>
                <c:pt idx="8432">
                  <c:v>6.8067451287459191</c:v>
                </c:pt>
                <c:pt idx="8433">
                  <c:v>-0.21947227113845641</c:v>
                </c:pt>
                <c:pt idx="8434">
                  <c:v>7.5399762486442272</c:v>
                </c:pt>
                <c:pt idx="8435">
                  <c:v>-4.6552766097384621</c:v>
                </c:pt>
                <c:pt idx="8436">
                  <c:v>6.6929594747166474</c:v>
                </c:pt>
                <c:pt idx="8437">
                  <c:v>0.13703473488138421</c:v>
                </c:pt>
                <c:pt idx="8438">
                  <c:v>1.0807275032926431</c:v>
                </c:pt>
                <c:pt idx="8439">
                  <c:v>-8.0749856655144864E-2</c:v>
                </c:pt>
                <c:pt idx="8440">
                  <c:v>-4.4363538956682529</c:v>
                </c:pt>
                <c:pt idx="8441">
                  <c:v>-3.57273576658151</c:v>
                </c:pt>
                <c:pt idx="8442">
                  <c:v>-4.4581912550403686</c:v>
                </c:pt>
                <c:pt idx="8443">
                  <c:v>-4.7799044844855567</c:v>
                </c:pt>
                <c:pt idx="8444">
                  <c:v>7.3668708646239569</c:v>
                </c:pt>
                <c:pt idx="8445">
                  <c:v>0.11078071193148389</c:v>
                </c:pt>
                <c:pt idx="8446">
                  <c:v>7.7292399249779109</c:v>
                </c:pt>
                <c:pt idx="8447">
                  <c:v>-0.35821413810439717</c:v>
                </c:pt>
                <c:pt idx="8448">
                  <c:v>7.410238245907772</c:v>
                </c:pt>
                <c:pt idx="8449">
                  <c:v>7.2165424320449114</c:v>
                </c:pt>
                <c:pt idx="8450">
                  <c:v>7.5913160651331966</c:v>
                </c:pt>
                <c:pt idx="8451">
                  <c:v>-0.1000163713685089</c:v>
                </c:pt>
                <c:pt idx="8452">
                  <c:v>-4.3814518754431209</c:v>
                </c:pt>
                <c:pt idx="8453">
                  <c:v>-4.4739436577489906</c:v>
                </c:pt>
                <c:pt idx="8454">
                  <c:v>0.26096934876094191</c:v>
                </c:pt>
                <c:pt idx="8455">
                  <c:v>7.275021777322455</c:v>
                </c:pt>
                <c:pt idx="8456">
                  <c:v>4.4754400616041468E-2</c:v>
                </c:pt>
                <c:pt idx="8457">
                  <c:v>-0.26476118542335392</c:v>
                </c:pt>
                <c:pt idx="8458">
                  <c:v>7.2473534586366037</c:v>
                </c:pt>
                <c:pt idx="8459">
                  <c:v>0.1028261372498822</c:v>
                </c:pt>
                <c:pt idx="8460">
                  <c:v>7.8587964703111064</c:v>
                </c:pt>
                <c:pt idx="8461">
                  <c:v>6.6838751983862483</c:v>
                </c:pt>
                <c:pt idx="8462">
                  <c:v>7.2841582959146951</c:v>
                </c:pt>
                <c:pt idx="8463">
                  <c:v>7.6505206718680192</c:v>
                </c:pt>
                <c:pt idx="8464">
                  <c:v>0.46650524224979539</c:v>
                </c:pt>
                <c:pt idx="8465">
                  <c:v>-0.32213709873417867</c:v>
                </c:pt>
                <c:pt idx="8466">
                  <c:v>0.1314457682878101</c:v>
                </c:pt>
                <c:pt idx="8467">
                  <c:v>7.4729736263879207</c:v>
                </c:pt>
                <c:pt idx="8468">
                  <c:v>-0.1018641877880469</c:v>
                </c:pt>
                <c:pt idx="8469">
                  <c:v>7.2294640591104029</c:v>
                </c:pt>
                <c:pt idx="8470">
                  <c:v>0.18959625832168439</c:v>
                </c:pt>
                <c:pt idx="8471">
                  <c:v>6.7604407447664183</c:v>
                </c:pt>
                <c:pt idx="8472">
                  <c:v>-0.45734780653950058</c:v>
                </c:pt>
                <c:pt idx="8473">
                  <c:v>0.6309874326744277</c:v>
                </c:pt>
                <c:pt idx="8474">
                  <c:v>3.9745368781857353E-2</c:v>
                </c:pt>
                <c:pt idx="8475">
                  <c:v>0.1970783084452318</c:v>
                </c:pt>
                <c:pt idx="8476">
                  <c:v>7.2576024194955817</c:v>
                </c:pt>
                <c:pt idx="8477">
                  <c:v>7.3471744088367013</c:v>
                </c:pt>
                <c:pt idx="8478">
                  <c:v>0.24329437421106659</c:v>
                </c:pt>
                <c:pt idx="8479">
                  <c:v>7.1697732738396676</c:v>
                </c:pt>
                <c:pt idx="8480">
                  <c:v>-4.148772087874228</c:v>
                </c:pt>
                <c:pt idx="8481">
                  <c:v>-3.802060952446785</c:v>
                </c:pt>
                <c:pt idx="8482">
                  <c:v>6.8929120469821319</c:v>
                </c:pt>
                <c:pt idx="8483">
                  <c:v>7.210754054784978</c:v>
                </c:pt>
                <c:pt idx="8484">
                  <c:v>6.3820944172823282</c:v>
                </c:pt>
                <c:pt idx="8485">
                  <c:v>7.9254003682111103</c:v>
                </c:pt>
                <c:pt idx="8486">
                  <c:v>7.0802082218600422</c:v>
                </c:pt>
                <c:pt idx="8487">
                  <c:v>6.1276476484556662E-2</c:v>
                </c:pt>
                <c:pt idx="8488">
                  <c:v>-0.62424170208866536</c:v>
                </c:pt>
                <c:pt idx="8489">
                  <c:v>-0.69599851136510027</c:v>
                </c:pt>
                <c:pt idx="8490">
                  <c:v>7.6153177285617524</c:v>
                </c:pt>
                <c:pt idx="8491">
                  <c:v>7.309373658338898</c:v>
                </c:pt>
                <c:pt idx="8492">
                  <c:v>6.9395750548479054</c:v>
                </c:pt>
                <c:pt idx="8493">
                  <c:v>-3.5543034915266958</c:v>
                </c:pt>
                <c:pt idx="8494">
                  <c:v>7.2815095575875324</c:v>
                </c:pt>
                <c:pt idx="8495">
                  <c:v>6.617442968133969</c:v>
                </c:pt>
                <c:pt idx="8496">
                  <c:v>0.68156135849638766</c:v>
                </c:pt>
                <c:pt idx="8497">
                  <c:v>-0.15455550583669031</c:v>
                </c:pt>
                <c:pt idx="8498">
                  <c:v>7.4734362755206591</c:v>
                </c:pt>
                <c:pt idx="8499">
                  <c:v>-4.4945422000963529</c:v>
                </c:pt>
                <c:pt idx="8500">
                  <c:v>0.51587967363826748</c:v>
                </c:pt>
                <c:pt idx="8501">
                  <c:v>-4.5511872864435032</c:v>
                </c:pt>
                <c:pt idx="8502">
                  <c:v>-4.0465836292975933E-2</c:v>
                </c:pt>
                <c:pt idx="8503">
                  <c:v>7.4305076580597271</c:v>
                </c:pt>
                <c:pt idx="8504">
                  <c:v>-4.6432738142472134</c:v>
                </c:pt>
                <c:pt idx="8505">
                  <c:v>0.28369614030656998</c:v>
                </c:pt>
                <c:pt idx="8506">
                  <c:v>7.1163696622076076</c:v>
                </c:pt>
                <c:pt idx="8507">
                  <c:v>9.9187065705614003E-2</c:v>
                </c:pt>
                <c:pt idx="8508">
                  <c:v>0.54643318240729544</c:v>
                </c:pt>
                <c:pt idx="8509">
                  <c:v>-4.8849960580383112</c:v>
                </c:pt>
                <c:pt idx="8510">
                  <c:v>7.9674858550507849E-2</c:v>
                </c:pt>
                <c:pt idx="8511">
                  <c:v>-0.36736213627131348</c:v>
                </c:pt>
                <c:pt idx="8512">
                  <c:v>7.4718957908754771</c:v>
                </c:pt>
                <c:pt idx="8513">
                  <c:v>-4.0130724828942679</c:v>
                </c:pt>
                <c:pt idx="8514">
                  <c:v>7.0126369570879508</c:v>
                </c:pt>
                <c:pt idx="8515">
                  <c:v>6.876996112930013</c:v>
                </c:pt>
                <c:pt idx="8516">
                  <c:v>7.3227510148548669</c:v>
                </c:pt>
                <c:pt idx="8517">
                  <c:v>0.13107938727236751</c:v>
                </c:pt>
                <c:pt idx="8518">
                  <c:v>0.1108308997822076</c:v>
                </c:pt>
                <c:pt idx="8519">
                  <c:v>0.63037042048441772</c:v>
                </c:pt>
                <c:pt idx="8520">
                  <c:v>-3.6193318499896541</c:v>
                </c:pt>
                <c:pt idx="8521">
                  <c:v>-4.1407897075116384</c:v>
                </c:pt>
                <c:pt idx="8522">
                  <c:v>-4.5224526815427506</c:v>
                </c:pt>
                <c:pt idx="8523">
                  <c:v>0.1065562905337351</c:v>
                </c:pt>
                <c:pt idx="8524">
                  <c:v>-4.4084302781167377</c:v>
                </c:pt>
                <c:pt idx="8525">
                  <c:v>0.25297137822091142</c:v>
                </c:pt>
                <c:pt idx="8526">
                  <c:v>-4.1975905960023869</c:v>
                </c:pt>
                <c:pt idx="8527">
                  <c:v>-5.3404454909355472</c:v>
                </c:pt>
                <c:pt idx="8528">
                  <c:v>7.4398033520312996</c:v>
                </c:pt>
                <c:pt idx="8529">
                  <c:v>-0.77440094015499761</c:v>
                </c:pt>
                <c:pt idx="8530">
                  <c:v>-0.1232603581594658</c:v>
                </c:pt>
                <c:pt idx="8531">
                  <c:v>0.15885922964017279</c:v>
                </c:pt>
                <c:pt idx="8532">
                  <c:v>0.26411492742100001</c:v>
                </c:pt>
                <c:pt idx="8533">
                  <c:v>7.8692138128077529</c:v>
                </c:pt>
                <c:pt idx="8534">
                  <c:v>0.32507706108163781</c:v>
                </c:pt>
                <c:pt idx="8535">
                  <c:v>7.2953749156830812</c:v>
                </c:pt>
                <c:pt idx="8536">
                  <c:v>-4.2855766671601287</c:v>
                </c:pt>
                <c:pt idx="8537">
                  <c:v>-0.15642850216184809</c:v>
                </c:pt>
                <c:pt idx="8538">
                  <c:v>0.55418311720685021</c:v>
                </c:pt>
                <c:pt idx="8539">
                  <c:v>-5.058680939328406</c:v>
                </c:pt>
                <c:pt idx="8540">
                  <c:v>7.1060284027803942</c:v>
                </c:pt>
                <c:pt idx="8541">
                  <c:v>0.11484975100671101</c:v>
                </c:pt>
                <c:pt idx="8542">
                  <c:v>-3.9025842107231901</c:v>
                </c:pt>
                <c:pt idx="8543">
                  <c:v>-4.5218094277635172</c:v>
                </c:pt>
                <c:pt idx="8544">
                  <c:v>0.11824167561751139</c:v>
                </c:pt>
                <c:pt idx="8545">
                  <c:v>-4.4147904885959646</c:v>
                </c:pt>
                <c:pt idx="8546">
                  <c:v>-3.9879494125122067E-2</c:v>
                </c:pt>
                <c:pt idx="8547">
                  <c:v>8.2193554298743532</c:v>
                </c:pt>
                <c:pt idx="8548">
                  <c:v>7.799711984404424</c:v>
                </c:pt>
                <c:pt idx="8549">
                  <c:v>7.2282063356991442</c:v>
                </c:pt>
                <c:pt idx="8550">
                  <c:v>7.3132155005930111</c:v>
                </c:pt>
                <c:pt idx="8551">
                  <c:v>-0.63355965982703444</c:v>
                </c:pt>
                <c:pt idx="8552">
                  <c:v>6.8203975974776894</c:v>
                </c:pt>
                <c:pt idx="8553">
                  <c:v>7.516843917584402</c:v>
                </c:pt>
                <c:pt idx="8554">
                  <c:v>-4.5928589295079751</c:v>
                </c:pt>
                <c:pt idx="8555">
                  <c:v>0.81592015724158085</c:v>
                </c:pt>
                <c:pt idx="8556">
                  <c:v>-4.5991449171766092</c:v>
                </c:pt>
                <c:pt idx="8557">
                  <c:v>-4.7045213005084623</c:v>
                </c:pt>
                <c:pt idx="8558">
                  <c:v>4.7966432233235268E-2</c:v>
                </c:pt>
                <c:pt idx="8559">
                  <c:v>7.8722212829828511</c:v>
                </c:pt>
                <c:pt idx="8560">
                  <c:v>7.5036764725027041</c:v>
                </c:pt>
                <c:pt idx="8561">
                  <c:v>7.3035882824118623</c:v>
                </c:pt>
                <c:pt idx="8562">
                  <c:v>-4.6363075170073689</c:v>
                </c:pt>
                <c:pt idx="8563">
                  <c:v>-0.13288487168083041</c:v>
                </c:pt>
                <c:pt idx="8564">
                  <c:v>-5.1396796358172514</c:v>
                </c:pt>
                <c:pt idx="8565">
                  <c:v>7.1593872306081243</c:v>
                </c:pt>
                <c:pt idx="8566">
                  <c:v>-4.4309250436354306</c:v>
                </c:pt>
                <c:pt idx="8567">
                  <c:v>-0.31195897396323269</c:v>
                </c:pt>
                <c:pt idx="8568">
                  <c:v>-0.21958733794315699</c:v>
                </c:pt>
                <c:pt idx="8569">
                  <c:v>5.8590826287048127E-2</c:v>
                </c:pt>
                <c:pt idx="8570">
                  <c:v>7.3805189331612704</c:v>
                </c:pt>
                <c:pt idx="8571">
                  <c:v>-4.3386601352196639</c:v>
                </c:pt>
                <c:pt idx="8572">
                  <c:v>7.748266544552294</c:v>
                </c:pt>
                <c:pt idx="8573">
                  <c:v>-4.4012977452176436</c:v>
                </c:pt>
                <c:pt idx="8574">
                  <c:v>0.15505946924898459</c:v>
                </c:pt>
                <c:pt idx="8575">
                  <c:v>2.687577929601967E-2</c:v>
                </c:pt>
                <c:pt idx="8576">
                  <c:v>-5.0375598656717413</c:v>
                </c:pt>
                <c:pt idx="8577">
                  <c:v>7.4124316925779521</c:v>
                </c:pt>
                <c:pt idx="8578">
                  <c:v>7.0579506586710377</c:v>
                </c:pt>
                <c:pt idx="8579">
                  <c:v>-0.23407803257650911</c:v>
                </c:pt>
                <c:pt idx="8580">
                  <c:v>7.0453786068094164</c:v>
                </c:pt>
                <c:pt idx="8581">
                  <c:v>8.0414659311053907</c:v>
                </c:pt>
                <c:pt idx="8582">
                  <c:v>-5.9033568915035917E-3</c:v>
                </c:pt>
                <c:pt idx="8583">
                  <c:v>7.3572241681302524</c:v>
                </c:pt>
                <c:pt idx="8584">
                  <c:v>7.2501901197594822</c:v>
                </c:pt>
                <c:pt idx="8585">
                  <c:v>7.518710070387324</c:v>
                </c:pt>
                <c:pt idx="8586">
                  <c:v>7.3814522489326659</c:v>
                </c:pt>
                <c:pt idx="8587">
                  <c:v>-0.2108687755739885</c:v>
                </c:pt>
                <c:pt idx="8588">
                  <c:v>7.3099013933414634</c:v>
                </c:pt>
                <c:pt idx="8589">
                  <c:v>0.74860804275682413</c:v>
                </c:pt>
                <c:pt idx="8590">
                  <c:v>0.56441528488918946</c:v>
                </c:pt>
                <c:pt idx="8591">
                  <c:v>0.36669496179472938</c:v>
                </c:pt>
                <c:pt idx="8592">
                  <c:v>7.3476829765372944</c:v>
                </c:pt>
                <c:pt idx="8593">
                  <c:v>7.2055895897218054</c:v>
                </c:pt>
                <c:pt idx="8594">
                  <c:v>6.4789609187984798</c:v>
                </c:pt>
                <c:pt idx="8595">
                  <c:v>0.1161413497514852</c:v>
                </c:pt>
                <c:pt idx="8596">
                  <c:v>-4.4272044608510557</c:v>
                </c:pt>
                <c:pt idx="8597">
                  <c:v>9.0694825262828932E-2</c:v>
                </c:pt>
                <c:pt idx="8598">
                  <c:v>-4.3779134320427113</c:v>
                </c:pt>
                <c:pt idx="8599">
                  <c:v>0.27216266404445361</c:v>
                </c:pt>
                <c:pt idx="8600">
                  <c:v>-0.60864661770571082</c:v>
                </c:pt>
                <c:pt idx="8601">
                  <c:v>7.2478092436417398</c:v>
                </c:pt>
                <c:pt idx="8602">
                  <c:v>-4.4529659272982762</c:v>
                </c:pt>
                <c:pt idx="8603">
                  <c:v>-4.0039582758369514</c:v>
                </c:pt>
                <c:pt idx="8604">
                  <c:v>0.49757218835403227</c:v>
                </c:pt>
                <c:pt idx="8605">
                  <c:v>-3.654513469477803</c:v>
                </c:pt>
                <c:pt idx="8606">
                  <c:v>0.27050085143075908</c:v>
                </c:pt>
                <c:pt idx="8607">
                  <c:v>-4.2379631560340147</c:v>
                </c:pt>
                <c:pt idx="8608">
                  <c:v>6.6931655459520192</c:v>
                </c:pt>
                <c:pt idx="8609">
                  <c:v>6.7745712495736434</c:v>
                </c:pt>
                <c:pt idx="8610">
                  <c:v>7.4004754438343419</c:v>
                </c:pt>
                <c:pt idx="8611">
                  <c:v>-5.2832204865462407</c:v>
                </c:pt>
                <c:pt idx="8612">
                  <c:v>7.2543743473905709</c:v>
                </c:pt>
                <c:pt idx="8613">
                  <c:v>2.407627538385336E-2</c:v>
                </c:pt>
                <c:pt idx="8614">
                  <c:v>7.2836965680276826</c:v>
                </c:pt>
                <c:pt idx="8615">
                  <c:v>0.36652558512220468</c:v>
                </c:pt>
                <c:pt idx="8616">
                  <c:v>0.67938457730753044</c:v>
                </c:pt>
                <c:pt idx="8617">
                  <c:v>-5.0740243636414997</c:v>
                </c:pt>
                <c:pt idx="8618">
                  <c:v>-4.2597496007139277</c:v>
                </c:pt>
                <c:pt idx="8619">
                  <c:v>6.9810591279834702E-2</c:v>
                </c:pt>
                <c:pt idx="8620">
                  <c:v>7.2728254365140712</c:v>
                </c:pt>
                <c:pt idx="8621">
                  <c:v>-6.1582455139216508E-2</c:v>
                </c:pt>
                <c:pt idx="8622">
                  <c:v>7.1561449457607784</c:v>
                </c:pt>
                <c:pt idx="8623">
                  <c:v>0.56474076147813956</c:v>
                </c:pt>
                <c:pt idx="8624">
                  <c:v>-4.6868408385935858</c:v>
                </c:pt>
                <c:pt idx="8625">
                  <c:v>0.1452659226663445</c:v>
                </c:pt>
                <c:pt idx="8626">
                  <c:v>0.73692748655260321</c:v>
                </c:pt>
                <c:pt idx="8627">
                  <c:v>-3.74010310263813</c:v>
                </c:pt>
                <c:pt idx="8628">
                  <c:v>-4.4558990247114352</c:v>
                </c:pt>
                <c:pt idx="8629">
                  <c:v>-4.357631183496907</c:v>
                </c:pt>
                <c:pt idx="8630">
                  <c:v>-0.51084641380304663</c:v>
                </c:pt>
                <c:pt idx="8631">
                  <c:v>7.3607197495458028</c:v>
                </c:pt>
                <c:pt idx="8632">
                  <c:v>7.1015996360943028</c:v>
                </c:pt>
                <c:pt idx="8633">
                  <c:v>7.2483218294462413</c:v>
                </c:pt>
                <c:pt idx="8634">
                  <c:v>7.0813468103457984</c:v>
                </c:pt>
                <c:pt idx="8635">
                  <c:v>7.3881128409289616</c:v>
                </c:pt>
                <c:pt idx="8636">
                  <c:v>7.864875385575294</c:v>
                </c:pt>
                <c:pt idx="8637">
                  <c:v>-4.4248961523817334</c:v>
                </c:pt>
                <c:pt idx="8638">
                  <c:v>7.8104187743739244</c:v>
                </c:pt>
                <c:pt idx="8639">
                  <c:v>-4.9255594643611991</c:v>
                </c:pt>
                <c:pt idx="8640">
                  <c:v>-5.2921764486125511</c:v>
                </c:pt>
                <c:pt idx="8641">
                  <c:v>7.0401764479141722</c:v>
                </c:pt>
                <c:pt idx="8642">
                  <c:v>-4.5745882606362542</c:v>
                </c:pt>
                <c:pt idx="8643">
                  <c:v>6.410893946209681</c:v>
                </c:pt>
                <c:pt idx="8644">
                  <c:v>-4.4644614241957656</c:v>
                </c:pt>
                <c:pt idx="8645">
                  <c:v>0.38268462204936482</c:v>
                </c:pt>
                <c:pt idx="8646">
                  <c:v>0.2257228199446851</c:v>
                </c:pt>
                <c:pt idx="8647">
                  <c:v>2.4565496073048749E-3</c:v>
                </c:pt>
                <c:pt idx="8648">
                  <c:v>-4.26620048318778</c:v>
                </c:pt>
                <c:pt idx="8649">
                  <c:v>7.2354124196334704</c:v>
                </c:pt>
                <c:pt idx="8650">
                  <c:v>-4.608686138374643E-2</c:v>
                </c:pt>
                <c:pt idx="8651">
                  <c:v>-4.4536867255862136</c:v>
                </c:pt>
                <c:pt idx="8652">
                  <c:v>-0.13291931047860489</c:v>
                </c:pt>
                <c:pt idx="8653">
                  <c:v>1.3858580120289069E-2</c:v>
                </c:pt>
                <c:pt idx="8654">
                  <c:v>-3.9450157502336158</c:v>
                </c:pt>
                <c:pt idx="8655">
                  <c:v>-3.9798365154904838</c:v>
                </c:pt>
                <c:pt idx="8656">
                  <c:v>7.1504964762718526</c:v>
                </c:pt>
                <c:pt idx="8657">
                  <c:v>0.4322264358741118</c:v>
                </c:pt>
                <c:pt idx="8658">
                  <c:v>-0.50941861412784506</c:v>
                </c:pt>
                <c:pt idx="8659">
                  <c:v>-3.6695152726418739E-2</c:v>
                </c:pt>
                <c:pt idx="8660">
                  <c:v>9.6560798336489687E-2</c:v>
                </c:pt>
                <c:pt idx="8661">
                  <c:v>0.51522750572657561</c:v>
                </c:pt>
                <c:pt idx="8662">
                  <c:v>-4.4087201558974281</c:v>
                </c:pt>
                <c:pt idx="8663">
                  <c:v>0.39110286125381027</c:v>
                </c:pt>
                <c:pt idx="8664">
                  <c:v>7.0243873337140128</c:v>
                </c:pt>
                <c:pt idx="8665">
                  <c:v>-4.7977030540276846E-3</c:v>
                </c:pt>
                <c:pt idx="8666">
                  <c:v>4.5276636598125107E-2</c:v>
                </c:pt>
                <c:pt idx="8667">
                  <c:v>-0.63638013610379318</c:v>
                </c:pt>
                <c:pt idx="8668">
                  <c:v>-5.4131121451717723E-2</c:v>
                </c:pt>
                <c:pt idx="8669">
                  <c:v>-4.8982468293817494</c:v>
                </c:pt>
                <c:pt idx="8670">
                  <c:v>-4.738485622667258</c:v>
                </c:pt>
                <c:pt idx="8671">
                  <c:v>0.15379684252647741</c:v>
                </c:pt>
                <c:pt idx="8672">
                  <c:v>-0.66132968340683307</c:v>
                </c:pt>
                <c:pt idx="8673">
                  <c:v>0.51977651134791636</c:v>
                </c:pt>
                <c:pt idx="8674">
                  <c:v>-4.3552175377639761</c:v>
                </c:pt>
                <c:pt idx="8675">
                  <c:v>7.1169366692508209</c:v>
                </c:pt>
                <c:pt idx="8676">
                  <c:v>-4.4341967623523786</c:v>
                </c:pt>
                <c:pt idx="8677">
                  <c:v>6.376214864155326E-2</c:v>
                </c:pt>
                <c:pt idx="8678">
                  <c:v>6.7282049179812429</c:v>
                </c:pt>
                <c:pt idx="8679">
                  <c:v>7.4314018341623758</c:v>
                </c:pt>
                <c:pt idx="8680">
                  <c:v>7.1357553548322006</c:v>
                </c:pt>
                <c:pt idx="8681">
                  <c:v>0.68684564722320407</c:v>
                </c:pt>
                <c:pt idx="8682">
                  <c:v>0.60561005884068864</c:v>
                </c:pt>
                <c:pt idx="8683">
                  <c:v>6.4794610175941862</c:v>
                </c:pt>
                <c:pt idx="8684">
                  <c:v>-4.6505090162623226</c:v>
                </c:pt>
                <c:pt idx="8685">
                  <c:v>-0.42360579028282208</c:v>
                </c:pt>
                <c:pt idx="8686">
                  <c:v>-4.1256564032376977</c:v>
                </c:pt>
                <c:pt idx="8687">
                  <c:v>-4.0451852694518511</c:v>
                </c:pt>
                <c:pt idx="8688">
                  <c:v>-4.6686420466502474</c:v>
                </c:pt>
                <c:pt idx="8689">
                  <c:v>-0.11048762862018841</c:v>
                </c:pt>
                <c:pt idx="8690">
                  <c:v>-4.0698279315572554</c:v>
                </c:pt>
                <c:pt idx="8691">
                  <c:v>6.3167700874050547E-2</c:v>
                </c:pt>
                <c:pt idx="8692">
                  <c:v>0.1555184770099704</c:v>
                </c:pt>
                <c:pt idx="8693">
                  <c:v>6.6860991793544429</c:v>
                </c:pt>
                <c:pt idx="8694">
                  <c:v>-4.1971414794451727</c:v>
                </c:pt>
                <c:pt idx="8695">
                  <c:v>0.11289991152930701</c:v>
                </c:pt>
                <c:pt idx="8696">
                  <c:v>6.9025234879126867</c:v>
                </c:pt>
                <c:pt idx="8697">
                  <c:v>6.9532527504486783</c:v>
                </c:pt>
                <c:pt idx="8698">
                  <c:v>6.6573216000998441</c:v>
                </c:pt>
                <c:pt idx="8699">
                  <c:v>6.9013195196661856</c:v>
                </c:pt>
                <c:pt idx="8700">
                  <c:v>7.2710718796020259</c:v>
                </c:pt>
                <c:pt idx="8701">
                  <c:v>-4.2810438650681224</c:v>
                </c:pt>
                <c:pt idx="8702">
                  <c:v>0.23560454821316071</c:v>
                </c:pt>
                <c:pt idx="8703">
                  <c:v>6.693230787792948</c:v>
                </c:pt>
                <c:pt idx="8704">
                  <c:v>-0.13275728885813859</c:v>
                </c:pt>
                <c:pt idx="8705">
                  <c:v>7.1414793861076831</c:v>
                </c:pt>
                <c:pt idx="8706">
                  <c:v>7.0938201387695177</c:v>
                </c:pt>
                <c:pt idx="8707">
                  <c:v>7.2569489232938844</c:v>
                </c:pt>
                <c:pt idx="8708">
                  <c:v>7.2571131362211956</c:v>
                </c:pt>
                <c:pt idx="8709">
                  <c:v>0.57779727438149975</c:v>
                </c:pt>
                <c:pt idx="8710">
                  <c:v>0.74163062374577893</c:v>
                </c:pt>
                <c:pt idx="8711">
                  <c:v>-0.44781144433082698</c:v>
                </c:pt>
                <c:pt idx="8712">
                  <c:v>-0.28360107286443442</c:v>
                </c:pt>
                <c:pt idx="8713">
                  <c:v>7.2560882449694608</c:v>
                </c:pt>
                <c:pt idx="8714">
                  <c:v>-3.7817909243785879</c:v>
                </c:pt>
                <c:pt idx="8715">
                  <c:v>6.6772797349650714</c:v>
                </c:pt>
                <c:pt idx="8716">
                  <c:v>7.3921416237825408</c:v>
                </c:pt>
                <c:pt idx="8717">
                  <c:v>0.35797509579191078</c:v>
                </c:pt>
                <c:pt idx="8718">
                  <c:v>7.0938408261116246</c:v>
                </c:pt>
                <c:pt idx="8719">
                  <c:v>7.6011763371442864</c:v>
                </c:pt>
                <c:pt idx="8720">
                  <c:v>-4.9389300449263143</c:v>
                </c:pt>
                <c:pt idx="8721">
                  <c:v>7.3983209900906726</c:v>
                </c:pt>
                <c:pt idx="8722">
                  <c:v>8.2403308652959186</c:v>
                </c:pt>
                <c:pt idx="8723">
                  <c:v>-0.37379659742852678</c:v>
                </c:pt>
                <c:pt idx="8724">
                  <c:v>7.6191352679448254</c:v>
                </c:pt>
                <c:pt idx="8725">
                  <c:v>-0.2101368640753776</c:v>
                </c:pt>
                <c:pt idx="8726">
                  <c:v>7.1616766783861108</c:v>
                </c:pt>
                <c:pt idx="8727">
                  <c:v>0.72878428220990843</c:v>
                </c:pt>
                <c:pt idx="8728">
                  <c:v>7.193883229163748</c:v>
                </c:pt>
                <c:pt idx="8729">
                  <c:v>7.915860720300846</c:v>
                </c:pt>
                <c:pt idx="8730">
                  <c:v>0.57110793862458675</c:v>
                </c:pt>
                <c:pt idx="8731">
                  <c:v>0.1340287057557249</c:v>
                </c:pt>
                <c:pt idx="8732">
                  <c:v>-4.2348813539987251</c:v>
                </c:pt>
                <c:pt idx="8733">
                  <c:v>6.5556769580846339</c:v>
                </c:pt>
                <c:pt idx="8734">
                  <c:v>-0.22847743940915041</c:v>
                </c:pt>
                <c:pt idx="8735">
                  <c:v>5.9274672584785477E-2</c:v>
                </c:pt>
                <c:pt idx="8736">
                  <c:v>-4.3624774586060671</c:v>
                </c:pt>
                <c:pt idx="8737">
                  <c:v>7.7482590237671243</c:v>
                </c:pt>
                <c:pt idx="8738">
                  <c:v>6.9961387623446178</c:v>
                </c:pt>
                <c:pt idx="8739">
                  <c:v>0.76538831147435327</c:v>
                </c:pt>
                <c:pt idx="8740">
                  <c:v>7.3957577593762336</c:v>
                </c:pt>
                <c:pt idx="8741">
                  <c:v>-4.2820966419395674</c:v>
                </c:pt>
                <c:pt idx="8742">
                  <c:v>-4.917404684671961E-2</c:v>
                </c:pt>
                <c:pt idx="8743">
                  <c:v>6.9517832649052451</c:v>
                </c:pt>
                <c:pt idx="8744">
                  <c:v>-0.38876332389706031</c:v>
                </c:pt>
                <c:pt idx="8745">
                  <c:v>6.4492783271977761</c:v>
                </c:pt>
                <c:pt idx="8746">
                  <c:v>8.0064243049770969</c:v>
                </c:pt>
                <c:pt idx="8747">
                  <c:v>-0.1215952675917107</c:v>
                </c:pt>
                <c:pt idx="8748">
                  <c:v>-3.9813223446265691</c:v>
                </c:pt>
                <c:pt idx="8749">
                  <c:v>7.0603957830233872</c:v>
                </c:pt>
                <c:pt idx="8750">
                  <c:v>7.4828284083529342</c:v>
                </c:pt>
                <c:pt idx="8751">
                  <c:v>-0.30350793646553809</c:v>
                </c:pt>
                <c:pt idx="8752">
                  <c:v>7.0092046453744201</c:v>
                </c:pt>
                <c:pt idx="8753">
                  <c:v>-4.6788710356776422</c:v>
                </c:pt>
                <c:pt idx="8754">
                  <c:v>-0.18990417351255909</c:v>
                </c:pt>
                <c:pt idx="8755">
                  <c:v>0.37984391668274631</c:v>
                </c:pt>
                <c:pt idx="8756">
                  <c:v>-0.20458088494513549</c:v>
                </c:pt>
                <c:pt idx="8757">
                  <c:v>0.25245825440485342</c:v>
                </c:pt>
                <c:pt idx="8758">
                  <c:v>7.0365288064771532</c:v>
                </c:pt>
                <c:pt idx="8759">
                  <c:v>-4.6468609417227213</c:v>
                </c:pt>
                <c:pt idx="8760">
                  <c:v>8.0014896983412314</c:v>
                </c:pt>
                <c:pt idx="8761">
                  <c:v>-0.34714928313578008</c:v>
                </c:pt>
                <c:pt idx="8762">
                  <c:v>6.666370402113964</c:v>
                </c:pt>
                <c:pt idx="8763">
                  <c:v>-0.234609729592234</c:v>
                </c:pt>
                <c:pt idx="8764">
                  <c:v>0.15427797602273871</c:v>
                </c:pt>
                <c:pt idx="8765">
                  <c:v>7.3914562942776003</c:v>
                </c:pt>
                <c:pt idx="8766">
                  <c:v>0.59864114412515756</c:v>
                </c:pt>
                <c:pt idx="8767">
                  <c:v>7.2886776500253108</c:v>
                </c:pt>
                <c:pt idx="8768">
                  <c:v>-2.1779521238370601E-2</c:v>
                </c:pt>
                <c:pt idx="8769">
                  <c:v>0.50034763321279474</c:v>
                </c:pt>
                <c:pt idx="8770">
                  <c:v>-0.41691170755186707</c:v>
                </c:pt>
                <c:pt idx="8771">
                  <c:v>-4.5805604730785294</c:v>
                </c:pt>
                <c:pt idx="8772">
                  <c:v>-4.6575388010724206</c:v>
                </c:pt>
                <c:pt idx="8773">
                  <c:v>-9.3249760353675354E-2</c:v>
                </c:pt>
                <c:pt idx="8774">
                  <c:v>0.21698913267701961</c:v>
                </c:pt>
                <c:pt idx="8775">
                  <c:v>7.4200419699836537</c:v>
                </c:pt>
                <c:pt idx="8776">
                  <c:v>-0.88019464859586394</c:v>
                </c:pt>
                <c:pt idx="8777">
                  <c:v>6.2331308829426953E-2</c:v>
                </c:pt>
                <c:pt idx="8778">
                  <c:v>-4.4574915174525893</c:v>
                </c:pt>
                <c:pt idx="8779">
                  <c:v>7.787817067422047</c:v>
                </c:pt>
                <c:pt idx="8780">
                  <c:v>1.034202539087909</c:v>
                </c:pt>
                <c:pt idx="8781">
                  <c:v>6.6864236362982954</c:v>
                </c:pt>
                <c:pt idx="8782">
                  <c:v>-0.49428325196474848</c:v>
                </c:pt>
                <c:pt idx="8783">
                  <c:v>-3.5243976670797208</c:v>
                </c:pt>
                <c:pt idx="8784">
                  <c:v>-0.67707010111820942</c:v>
                </c:pt>
                <c:pt idx="8785">
                  <c:v>0.22751522005853289</c:v>
                </c:pt>
                <c:pt idx="8786">
                  <c:v>-0.63699746275810809</c:v>
                </c:pt>
                <c:pt idx="8787">
                  <c:v>-0.36725392557835063</c:v>
                </c:pt>
                <c:pt idx="8788">
                  <c:v>6.3986826499014429</c:v>
                </c:pt>
                <c:pt idx="8789">
                  <c:v>7.1793150605341172</c:v>
                </c:pt>
                <c:pt idx="8790">
                  <c:v>0.28584217064663109</c:v>
                </c:pt>
                <c:pt idx="8791">
                  <c:v>0.61149678864696644</c:v>
                </c:pt>
                <c:pt idx="8792">
                  <c:v>6.6677583607193087</c:v>
                </c:pt>
                <c:pt idx="8793">
                  <c:v>-4.0208424320194451</c:v>
                </c:pt>
                <c:pt idx="8794">
                  <c:v>6.5286771006690808E-3</c:v>
                </c:pt>
                <c:pt idx="8795">
                  <c:v>0.6965970255221241</c:v>
                </c:pt>
                <c:pt idx="8796">
                  <c:v>-0.11473339753246579</c:v>
                </c:pt>
                <c:pt idx="8797">
                  <c:v>7.0236387993142007</c:v>
                </c:pt>
                <c:pt idx="8798">
                  <c:v>7.1505869393578223</c:v>
                </c:pt>
                <c:pt idx="8799">
                  <c:v>0.34277526259553098</c:v>
                </c:pt>
                <c:pt idx="8800">
                  <c:v>7.0811319594021498</c:v>
                </c:pt>
                <c:pt idx="8801">
                  <c:v>6.4698689577904913</c:v>
                </c:pt>
                <c:pt idx="8802">
                  <c:v>0.99775791080883325</c:v>
                </c:pt>
                <c:pt idx="8803">
                  <c:v>7.2182554173274607</c:v>
                </c:pt>
                <c:pt idx="8804">
                  <c:v>7.6347648185080628</c:v>
                </c:pt>
                <c:pt idx="8805">
                  <c:v>7.3405528753179681</c:v>
                </c:pt>
                <c:pt idx="8806">
                  <c:v>0.14354114499167631</c:v>
                </c:pt>
                <c:pt idx="8807">
                  <c:v>-4.4041181376582754</c:v>
                </c:pt>
                <c:pt idx="8808">
                  <c:v>0.16044091446698261</c:v>
                </c:pt>
                <c:pt idx="8809">
                  <c:v>0.19716639692514129</c:v>
                </c:pt>
                <c:pt idx="8810">
                  <c:v>-1.9800391900425721E-2</c:v>
                </c:pt>
                <c:pt idx="8811">
                  <c:v>7.2285570073622534</c:v>
                </c:pt>
                <c:pt idx="8812">
                  <c:v>-0.6407514017312127</c:v>
                </c:pt>
                <c:pt idx="8813">
                  <c:v>-3.840216683938305</c:v>
                </c:pt>
                <c:pt idx="8814">
                  <c:v>-4.2367162769053976</c:v>
                </c:pt>
                <c:pt idx="8815">
                  <c:v>7.2056618050616006</c:v>
                </c:pt>
                <c:pt idx="8816">
                  <c:v>7.3538339811404549</c:v>
                </c:pt>
                <c:pt idx="8817">
                  <c:v>0.50732958377684456</c:v>
                </c:pt>
                <c:pt idx="8818">
                  <c:v>-4.0238583027711732</c:v>
                </c:pt>
                <c:pt idx="8819">
                  <c:v>6.47602791162016</c:v>
                </c:pt>
                <c:pt idx="8820">
                  <c:v>-4.4344964905942952</c:v>
                </c:pt>
                <c:pt idx="8821">
                  <c:v>7.431399862019715</c:v>
                </c:pt>
                <c:pt idx="8822">
                  <c:v>7.1605867886831698</c:v>
                </c:pt>
                <c:pt idx="8823">
                  <c:v>-0.1170607366831901</c:v>
                </c:pt>
                <c:pt idx="8824">
                  <c:v>6.6802903361070243</c:v>
                </c:pt>
                <c:pt idx="8825">
                  <c:v>7.9341231941843153</c:v>
                </c:pt>
                <c:pt idx="8826">
                  <c:v>-0.65429306611161253</c:v>
                </c:pt>
                <c:pt idx="8827">
                  <c:v>-5.0623740880808192</c:v>
                </c:pt>
                <c:pt idx="8828">
                  <c:v>0.34552109835200928</c:v>
                </c:pt>
                <c:pt idx="8829">
                  <c:v>-4.2179328052572904</c:v>
                </c:pt>
                <c:pt idx="8830">
                  <c:v>-0.6180487647050078</c:v>
                </c:pt>
                <c:pt idx="8831">
                  <c:v>-0.44366085032431429</c:v>
                </c:pt>
                <c:pt idx="8832">
                  <c:v>-4.325885996879685</c:v>
                </c:pt>
                <c:pt idx="8833">
                  <c:v>-0.17511096023739259</c:v>
                </c:pt>
                <c:pt idx="8834">
                  <c:v>0.1704112835775323</c:v>
                </c:pt>
                <c:pt idx="8835">
                  <c:v>-0.23808824389688779</c:v>
                </c:pt>
                <c:pt idx="8836">
                  <c:v>-4.4299478919202331</c:v>
                </c:pt>
                <c:pt idx="8837">
                  <c:v>7.8242967300434723</c:v>
                </c:pt>
                <c:pt idx="8838">
                  <c:v>0.1291775927390314</c:v>
                </c:pt>
                <c:pt idx="8839">
                  <c:v>-0.26276541005486509</c:v>
                </c:pt>
                <c:pt idx="8840">
                  <c:v>7.0169489353914489</c:v>
                </c:pt>
                <c:pt idx="8841">
                  <c:v>0.59828584316204714</c:v>
                </c:pt>
                <c:pt idx="8842">
                  <c:v>-5.1326693246422854</c:v>
                </c:pt>
                <c:pt idx="8843">
                  <c:v>0.75638739768104157</c:v>
                </c:pt>
                <c:pt idx="8844">
                  <c:v>7.9669892004594267</c:v>
                </c:pt>
                <c:pt idx="8845">
                  <c:v>6.9903446909531919</c:v>
                </c:pt>
                <c:pt idx="8846">
                  <c:v>-0.29166290614079338</c:v>
                </c:pt>
                <c:pt idx="8847">
                  <c:v>7.3466930299621973</c:v>
                </c:pt>
                <c:pt idx="8848">
                  <c:v>-4.4727475305686708</c:v>
                </c:pt>
                <c:pt idx="8849">
                  <c:v>0.81586288863316303</c:v>
                </c:pt>
                <c:pt idx="8850">
                  <c:v>-0.46025494714950937</c:v>
                </c:pt>
                <c:pt idx="8851">
                  <c:v>6.849115431619917</c:v>
                </c:pt>
                <c:pt idx="8852">
                  <c:v>-3.960380840795966</c:v>
                </c:pt>
                <c:pt idx="8853">
                  <c:v>7.2530723688525436</c:v>
                </c:pt>
                <c:pt idx="8854">
                  <c:v>-3.9283926685469122</c:v>
                </c:pt>
                <c:pt idx="8855">
                  <c:v>6.6581559220700024</c:v>
                </c:pt>
                <c:pt idx="8856">
                  <c:v>-4.1287413706346916</c:v>
                </c:pt>
                <c:pt idx="8857">
                  <c:v>-0.16789857637185901</c:v>
                </c:pt>
                <c:pt idx="8858">
                  <c:v>7.8857328022926154</c:v>
                </c:pt>
                <c:pt idx="8859">
                  <c:v>0.78349570102419508</c:v>
                </c:pt>
                <c:pt idx="8860">
                  <c:v>-5.7672220517995643E-2</c:v>
                </c:pt>
                <c:pt idx="8861">
                  <c:v>-0.10477378247666801</c:v>
                </c:pt>
                <c:pt idx="8862">
                  <c:v>7.9717964802621601</c:v>
                </c:pt>
                <c:pt idx="8863">
                  <c:v>0.14312533392918239</c:v>
                </c:pt>
                <c:pt idx="8864">
                  <c:v>7.1404172895302276</c:v>
                </c:pt>
                <c:pt idx="8865">
                  <c:v>-0.38054403058974617</c:v>
                </c:pt>
                <c:pt idx="8866">
                  <c:v>-3.9339009550451749</c:v>
                </c:pt>
                <c:pt idx="8867">
                  <c:v>7.4987582596184676</c:v>
                </c:pt>
                <c:pt idx="8868">
                  <c:v>9.5190476470817631E-2</c:v>
                </c:pt>
                <c:pt idx="8869">
                  <c:v>0.41215644863846868</c:v>
                </c:pt>
                <c:pt idx="8870">
                  <c:v>-3.7642960046339562</c:v>
                </c:pt>
                <c:pt idx="8871">
                  <c:v>0.13165301979704319</c:v>
                </c:pt>
                <c:pt idx="8872">
                  <c:v>0.36777331884529002</c:v>
                </c:pt>
                <c:pt idx="8873">
                  <c:v>7.0879245620703237</c:v>
                </c:pt>
                <c:pt idx="8874">
                  <c:v>-0.40673319309648609</c:v>
                </c:pt>
                <c:pt idx="8875">
                  <c:v>-9.4559616831478344E-2</c:v>
                </c:pt>
                <c:pt idx="8876">
                  <c:v>0.46975473505356857</c:v>
                </c:pt>
                <c:pt idx="8877">
                  <c:v>-4.183494330926246</c:v>
                </c:pt>
                <c:pt idx="8878">
                  <c:v>-4.805243745433522</c:v>
                </c:pt>
                <c:pt idx="8879">
                  <c:v>0.35396812165046432</c:v>
                </c:pt>
                <c:pt idx="8880">
                  <c:v>-4.7312604891517012</c:v>
                </c:pt>
                <c:pt idx="8881">
                  <c:v>-4.569026404540204</c:v>
                </c:pt>
                <c:pt idx="8882">
                  <c:v>7.722487476609281</c:v>
                </c:pt>
                <c:pt idx="8883">
                  <c:v>-4.4679353413566449</c:v>
                </c:pt>
                <c:pt idx="8884">
                  <c:v>-4.6750484491757263</c:v>
                </c:pt>
                <c:pt idx="8885">
                  <c:v>6.8785686675182953</c:v>
                </c:pt>
                <c:pt idx="8886">
                  <c:v>1.016865330242507</c:v>
                </c:pt>
                <c:pt idx="8887">
                  <c:v>-3.936238969571912</c:v>
                </c:pt>
                <c:pt idx="8888">
                  <c:v>7.4230841586868141</c:v>
                </c:pt>
                <c:pt idx="8889">
                  <c:v>-3.8071892630390312</c:v>
                </c:pt>
                <c:pt idx="8890">
                  <c:v>-4.7134079109834657</c:v>
                </c:pt>
                <c:pt idx="8891">
                  <c:v>-3.6841632057129781</c:v>
                </c:pt>
                <c:pt idx="8892">
                  <c:v>-4.0038891262220044</c:v>
                </c:pt>
                <c:pt idx="8893">
                  <c:v>0.10507937658820191</c:v>
                </c:pt>
                <c:pt idx="8894">
                  <c:v>7.1277649646542791</c:v>
                </c:pt>
                <c:pt idx="8895">
                  <c:v>-4.9073211179148384</c:v>
                </c:pt>
                <c:pt idx="8896">
                  <c:v>7.5673561346557339</c:v>
                </c:pt>
                <c:pt idx="8897">
                  <c:v>-0.70486643894639145</c:v>
                </c:pt>
                <c:pt idx="8898">
                  <c:v>6.9929592708966331</c:v>
                </c:pt>
                <c:pt idx="8899">
                  <c:v>0.25575658337437868</c:v>
                </c:pt>
                <c:pt idx="8900">
                  <c:v>6.8386830207887366</c:v>
                </c:pt>
                <c:pt idx="8901">
                  <c:v>7.1140169379565688</c:v>
                </c:pt>
                <c:pt idx="8902">
                  <c:v>-4.7686724810481858</c:v>
                </c:pt>
                <c:pt idx="8903">
                  <c:v>-4.929495753011099</c:v>
                </c:pt>
                <c:pt idx="8904">
                  <c:v>7.0785260543399158</c:v>
                </c:pt>
                <c:pt idx="8905">
                  <c:v>7.1915187966619243</c:v>
                </c:pt>
                <c:pt idx="8906">
                  <c:v>-0.74839862369454302</c:v>
                </c:pt>
                <c:pt idx="8907">
                  <c:v>7.5264919623004287</c:v>
                </c:pt>
                <c:pt idx="8908">
                  <c:v>9.4776771255541389E-2</c:v>
                </c:pt>
                <c:pt idx="8909">
                  <c:v>7.0652946749884791</c:v>
                </c:pt>
                <c:pt idx="8910">
                  <c:v>-3.9603969708485129</c:v>
                </c:pt>
                <c:pt idx="8911">
                  <c:v>7.1882099058040696</c:v>
                </c:pt>
                <c:pt idx="8912">
                  <c:v>-4.230625261434712</c:v>
                </c:pt>
                <c:pt idx="8913">
                  <c:v>7.5133747387351866</c:v>
                </c:pt>
                <c:pt idx="8914">
                  <c:v>0.45455884587944673</c:v>
                </c:pt>
                <c:pt idx="8915">
                  <c:v>7.1008889601904839</c:v>
                </c:pt>
                <c:pt idx="8916">
                  <c:v>-4.896364533512946</c:v>
                </c:pt>
                <c:pt idx="8917">
                  <c:v>-4.6487202421824314</c:v>
                </c:pt>
                <c:pt idx="8918">
                  <c:v>6.7182264504552069</c:v>
                </c:pt>
                <c:pt idx="8919">
                  <c:v>7.976266676533246E-2</c:v>
                </c:pt>
                <c:pt idx="8920">
                  <c:v>-4.4919065739667756</c:v>
                </c:pt>
                <c:pt idx="8921">
                  <c:v>7.2838213491223209</c:v>
                </c:pt>
                <c:pt idx="8922">
                  <c:v>7.500674791762961</c:v>
                </c:pt>
                <c:pt idx="8923">
                  <c:v>-4.4419133026156219</c:v>
                </c:pt>
                <c:pt idx="8924">
                  <c:v>0.76230924972957326</c:v>
                </c:pt>
                <c:pt idx="8925">
                  <c:v>0.1146329871663513</c:v>
                </c:pt>
                <c:pt idx="8926">
                  <c:v>7.2492102007280677</c:v>
                </c:pt>
                <c:pt idx="8927">
                  <c:v>6.8501927091627159</c:v>
                </c:pt>
                <c:pt idx="8928">
                  <c:v>1.670632663198833E-2</c:v>
                </c:pt>
                <c:pt idx="8929">
                  <c:v>-0.29003215711270652</c:v>
                </c:pt>
                <c:pt idx="8930">
                  <c:v>-7.7459446552213373E-2</c:v>
                </c:pt>
                <c:pt idx="8931">
                  <c:v>0.29496523122650808</c:v>
                </c:pt>
                <c:pt idx="8932">
                  <c:v>-4.4590572516910294</c:v>
                </c:pt>
                <c:pt idx="8933">
                  <c:v>-4.5744180599930804</c:v>
                </c:pt>
                <c:pt idx="8934">
                  <c:v>7.27549365303007</c:v>
                </c:pt>
                <c:pt idx="8935">
                  <c:v>-4.5612758597001886</c:v>
                </c:pt>
                <c:pt idx="8936">
                  <c:v>6.8061703368307462</c:v>
                </c:pt>
                <c:pt idx="8937">
                  <c:v>6.9820575363550326</c:v>
                </c:pt>
                <c:pt idx="8938">
                  <c:v>-4.8210982803463329</c:v>
                </c:pt>
                <c:pt idx="8939">
                  <c:v>-4.3192016137143137</c:v>
                </c:pt>
                <c:pt idx="8940">
                  <c:v>-0.21195599625389869</c:v>
                </c:pt>
                <c:pt idx="8941">
                  <c:v>-0.60426718583209305</c:v>
                </c:pt>
                <c:pt idx="8942">
                  <c:v>0.32759601833483598</c:v>
                </c:pt>
                <c:pt idx="8943">
                  <c:v>7.9893957961790134</c:v>
                </c:pt>
                <c:pt idx="8944">
                  <c:v>7.2351092707373583</c:v>
                </c:pt>
                <c:pt idx="8945">
                  <c:v>1.1131636524462499E-3</c:v>
                </c:pt>
                <c:pt idx="8946">
                  <c:v>8.1502832563151859</c:v>
                </c:pt>
                <c:pt idx="8947">
                  <c:v>7.1978283788478086</c:v>
                </c:pt>
                <c:pt idx="8948">
                  <c:v>-4.602956394820537</c:v>
                </c:pt>
                <c:pt idx="8949">
                  <c:v>-5.4580883244161327E-2</c:v>
                </c:pt>
                <c:pt idx="8950">
                  <c:v>0.1604002647908879</c:v>
                </c:pt>
                <c:pt idx="8951">
                  <c:v>6.1846570643128339E-2</c:v>
                </c:pt>
                <c:pt idx="8952">
                  <c:v>0.26085970140601028</c:v>
                </c:pt>
                <c:pt idx="8953">
                  <c:v>7.9037121705280711E-3</c:v>
                </c:pt>
                <c:pt idx="8954">
                  <c:v>-0.57754162559546529</c:v>
                </c:pt>
                <c:pt idx="8955">
                  <c:v>0.37290361761922519</c:v>
                </c:pt>
                <c:pt idx="8956">
                  <c:v>0.60346508074346039</c:v>
                </c:pt>
                <c:pt idx="8957">
                  <c:v>0.88008683780237107</c:v>
                </c:pt>
                <c:pt idx="8958">
                  <c:v>-9.4994100031922435E-2</c:v>
                </c:pt>
                <c:pt idx="8959">
                  <c:v>0.30014240774475792</c:v>
                </c:pt>
                <c:pt idx="8960">
                  <c:v>9.3056477368773621E-2</c:v>
                </c:pt>
                <c:pt idx="8961">
                  <c:v>-4.3650017984979357</c:v>
                </c:pt>
                <c:pt idx="8962">
                  <c:v>-4.3408340415356683</c:v>
                </c:pt>
                <c:pt idx="8963">
                  <c:v>0.16816125103037621</c:v>
                </c:pt>
                <c:pt idx="8964">
                  <c:v>-5.2145938895446173</c:v>
                </c:pt>
                <c:pt idx="8965">
                  <c:v>7.542572542695182E-2</c:v>
                </c:pt>
                <c:pt idx="8966">
                  <c:v>7.8082518314463556</c:v>
                </c:pt>
                <c:pt idx="8967">
                  <c:v>-0.6047260249294748</c:v>
                </c:pt>
                <c:pt idx="8968">
                  <c:v>0.28778886170279178</c:v>
                </c:pt>
                <c:pt idx="8969">
                  <c:v>-0.50649198780728455</c:v>
                </c:pt>
                <c:pt idx="8970">
                  <c:v>-0.24809554975945061</c:v>
                </c:pt>
                <c:pt idx="8971">
                  <c:v>-5.006309566036089</c:v>
                </c:pt>
                <c:pt idx="8972">
                  <c:v>7.2710523857540199</c:v>
                </c:pt>
                <c:pt idx="8973">
                  <c:v>-4.3044864320396714</c:v>
                </c:pt>
                <c:pt idx="8974">
                  <c:v>0.94809317454311637</c:v>
                </c:pt>
                <c:pt idx="8975">
                  <c:v>-4.788593066138251</c:v>
                </c:pt>
                <c:pt idx="8976">
                  <c:v>-0.1941871612348037</c:v>
                </c:pt>
                <c:pt idx="8977">
                  <c:v>7.8541469453081314</c:v>
                </c:pt>
                <c:pt idx="8978">
                  <c:v>0.95079757479410021</c:v>
                </c:pt>
                <c:pt idx="8979">
                  <c:v>6.8348326224646856</c:v>
                </c:pt>
                <c:pt idx="8980">
                  <c:v>7.4888590869338163</c:v>
                </c:pt>
                <c:pt idx="8981">
                  <c:v>0.81590197621237948</c:v>
                </c:pt>
                <c:pt idx="8982">
                  <c:v>7.2261844321396227</c:v>
                </c:pt>
                <c:pt idx="8983">
                  <c:v>6.6196023200530538</c:v>
                </c:pt>
                <c:pt idx="8984">
                  <c:v>7.2963044095894194</c:v>
                </c:pt>
                <c:pt idx="8985">
                  <c:v>-0.39484890163123909</c:v>
                </c:pt>
                <c:pt idx="8986">
                  <c:v>6.8502489754324616</c:v>
                </c:pt>
                <c:pt idx="8987">
                  <c:v>-4.9297634043160228</c:v>
                </c:pt>
                <c:pt idx="8988">
                  <c:v>0.45234685496009658</c:v>
                </c:pt>
                <c:pt idx="8989">
                  <c:v>-5.2189769054201323</c:v>
                </c:pt>
                <c:pt idx="8990">
                  <c:v>7.312098724585951</c:v>
                </c:pt>
                <c:pt idx="8991">
                  <c:v>-4.6139692231590663</c:v>
                </c:pt>
                <c:pt idx="8992">
                  <c:v>0.41841709599896582</c:v>
                </c:pt>
                <c:pt idx="8993">
                  <c:v>-0.17068135373167589</c:v>
                </c:pt>
                <c:pt idx="8994">
                  <c:v>7.3712609648176839</c:v>
                </c:pt>
                <c:pt idx="8995">
                  <c:v>7.4862849175595132</c:v>
                </c:pt>
                <c:pt idx="8996">
                  <c:v>0.48043667775881133</c:v>
                </c:pt>
                <c:pt idx="8997">
                  <c:v>-4.3802635689843834</c:v>
                </c:pt>
                <c:pt idx="8998">
                  <c:v>-4.4543932952086598</c:v>
                </c:pt>
                <c:pt idx="8999">
                  <c:v>-4.1324455448724651</c:v>
                </c:pt>
                <c:pt idx="9000">
                  <c:v>-0.1032308100750067</c:v>
                </c:pt>
                <c:pt idx="9001">
                  <c:v>7.0320495642936427</c:v>
                </c:pt>
                <c:pt idx="9002">
                  <c:v>-4.432879108720293</c:v>
                </c:pt>
                <c:pt idx="9003">
                  <c:v>-4.2941693417714588E-2</c:v>
                </c:pt>
                <c:pt idx="9004">
                  <c:v>0.46978345126304499</c:v>
                </c:pt>
                <c:pt idx="9005">
                  <c:v>7.4755978917454442</c:v>
                </c:pt>
                <c:pt idx="9006">
                  <c:v>-4.4313386962175096</c:v>
                </c:pt>
                <c:pt idx="9007">
                  <c:v>-4.4113277266039033</c:v>
                </c:pt>
                <c:pt idx="9008">
                  <c:v>-4.790774620926876</c:v>
                </c:pt>
                <c:pt idx="9009">
                  <c:v>6.3773800005753112E-2</c:v>
                </c:pt>
                <c:pt idx="9010">
                  <c:v>7.335013997308903</c:v>
                </c:pt>
                <c:pt idx="9011">
                  <c:v>-3.9901762857890738E-2</c:v>
                </c:pt>
                <c:pt idx="9012">
                  <c:v>-4.1967468491896529</c:v>
                </c:pt>
                <c:pt idx="9013">
                  <c:v>-0.6877385206467036</c:v>
                </c:pt>
                <c:pt idx="9014">
                  <c:v>6.9612411407071768</c:v>
                </c:pt>
                <c:pt idx="9015">
                  <c:v>-4.0149951402191411</c:v>
                </c:pt>
                <c:pt idx="9016">
                  <c:v>7.2523740192017874</c:v>
                </c:pt>
                <c:pt idx="9017">
                  <c:v>0.29916117662518582</c:v>
                </c:pt>
                <c:pt idx="9018">
                  <c:v>-0.13452694996664311</c:v>
                </c:pt>
                <c:pt idx="9019">
                  <c:v>0.43648022476503578</c:v>
                </c:pt>
                <c:pt idx="9020">
                  <c:v>0.3608027860987939</c:v>
                </c:pt>
                <c:pt idx="9021">
                  <c:v>6.7306692685707779</c:v>
                </c:pt>
                <c:pt idx="9022">
                  <c:v>-0.57770109784578672</c:v>
                </c:pt>
                <c:pt idx="9023">
                  <c:v>0.76846034031755461</c:v>
                </c:pt>
                <c:pt idx="9024">
                  <c:v>-0.25728047434745899</c:v>
                </c:pt>
                <c:pt idx="9025">
                  <c:v>-4.504367709713982</c:v>
                </c:pt>
                <c:pt idx="9026">
                  <c:v>0.10359409497185711</c:v>
                </c:pt>
                <c:pt idx="9027">
                  <c:v>0.31776311071394903</c:v>
                </c:pt>
                <c:pt idx="9028">
                  <c:v>0.1025201588111512</c:v>
                </c:pt>
                <c:pt idx="9029">
                  <c:v>7.3648972651690157</c:v>
                </c:pt>
                <c:pt idx="9030">
                  <c:v>6.8611339697232419</c:v>
                </c:pt>
                <c:pt idx="9031">
                  <c:v>6.5779631443380637</c:v>
                </c:pt>
                <c:pt idx="9032">
                  <c:v>7.1771339266159959</c:v>
                </c:pt>
                <c:pt idx="9033">
                  <c:v>0.71206788929606812</c:v>
                </c:pt>
                <c:pt idx="9034">
                  <c:v>-3.950087104163766</c:v>
                </c:pt>
                <c:pt idx="9035">
                  <c:v>7.9874510655182549</c:v>
                </c:pt>
                <c:pt idx="9036">
                  <c:v>0.54004754919956266</c:v>
                </c:pt>
                <c:pt idx="9037">
                  <c:v>-4.1662860372916937</c:v>
                </c:pt>
                <c:pt idx="9038">
                  <c:v>-4.7633996554830533</c:v>
                </c:pt>
                <c:pt idx="9039">
                  <c:v>7.893280202200828E-3</c:v>
                </c:pt>
                <c:pt idx="9040">
                  <c:v>-0.63118392314211014</c:v>
                </c:pt>
                <c:pt idx="9041">
                  <c:v>0.30296328903125103</c:v>
                </c:pt>
                <c:pt idx="9042">
                  <c:v>-4.3888619888905129</c:v>
                </c:pt>
                <c:pt idx="9043">
                  <c:v>7.7171023520992144</c:v>
                </c:pt>
                <c:pt idx="9044">
                  <c:v>7.485445624585279</c:v>
                </c:pt>
                <c:pt idx="9045">
                  <c:v>7.0179159029270277</c:v>
                </c:pt>
                <c:pt idx="9046">
                  <c:v>6.77533783701523</c:v>
                </c:pt>
                <c:pt idx="9047">
                  <c:v>7.1182214284885621</c:v>
                </c:pt>
                <c:pt idx="9048">
                  <c:v>7.4243123815667653</c:v>
                </c:pt>
                <c:pt idx="9049">
                  <c:v>7.6371433460503777</c:v>
                </c:pt>
                <c:pt idx="9050">
                  <c:v>-4.5216292741343498</c:v>
                </c:pt>
                <c:pt idx="9051">
                  <c:v>0.29091999021105369</c:v>
                </c:pt>
                <c:pt idx="9052">
                  <c:v>7.4662739762932899</c:v>
                </c:pt>
                <c:pt idx="9053">
                  <c:v>9.1131444934047817E-2</c:v>
                </c:pt>
                <c:pt idx="9054">
                  <c:v>7.7900223553608621</c:v>
                </c:pt>
                <c:pt idx="9055">
                  <c:v>-4.6591745982894848</c:v>
                </c:pt>
                <c:pt idx="9056">
                  <c:v>0.2265487405922271</c:v>
                </c:pt>
                <c:pt idx="9057">
                  <c:v>3.9005981338608969E-2</c:v>
                </c:pt>
                <c:pt idx="9058">
                  <c:v>-0.28064771572347652</c:v>
                </c:pt>
                <c:pt idx="9059">
                  <c:v>-4.0954519301647139</c:v>
                </c:pt>
                <c:pt idx="9060">
                  <c:v>7.2287724569323402</c:v>
                </c:pt>
                <c:pt idx="9061">
                  <c:v>-4.132877769797795</c:v>
                </c:pt>
                <c:pt idx="9062">
                  <c:v>-3.8905952468150251</c:v>
                </c:pt>
                <c:pt idx="9063">
                  <c:v>-4.9800326959735806</c:v>
                </c:pt>
                <c:pt idx="9064">
                  <c:v>7.1017343517608884</c:v>
                </c:pt>
                <c:pt idx="9065">
                  <c:v>7.1500218938275628</c:v>
                </c:pt>
                <c:pt idx="9066">
                  <c:v>-0.78307864248018655</c:v>
                </c:pt>
                <c:pt idx="9067">
                  <c:v>-4.4555283945120436</c:v>
                </c:pt>
                <c:pt idx="9068">
                  <c:v>-4.2252630040612944</c:v>
                </c:pt>
                <c:pt idx="9069">
                  <c:v>3.0876138406662149E-2</c:v>
                </c:pt>
                <c:pt idx="9070">
                  <c:v>-4.3957514102737933</c:v>
                </c:pt>
                <c:pt idx="9071">
                  <c:v>7.7274647340007991</c:v>
                </c:pt>
                <c:pt idx="9072">
                  <c:v>-0.32038045854929381</c:v>
                </c:pt>
                <c:pt idx="9073">
                  <c:v>7.30061620584212</c:v>
                </c:pt>
                <c:pt idx="9074">
                  <c:v>6.4720221124237014</c:v>
                </c:pt>
                <c:pt idx="9075">
                  <c:v>0.30118146578204469</c:v>
                </c:pt>
                <c:pt idx="9076">
                  <c:v>-4.3524186748325322</c:v>
                </c:pt>
                <c:pt idx="9077">
                  <c:v>-0.44175651349043399</c:v>
                </c:pt>
                <c:pt idx="9078">
                  <c:v>7.3719167020811757E-2</c:v>
                </c:pt>
                <c:pt idx="9079">
                  <c:v>-4.3072064400140402</c:v>
                </c:pt>
                <c:pt idx="9080">
                  <c:v>0.16114441708259161</c:v>
                </c:pt>
                <c:pt idx="9081">
                  <c:v>0.1081805955945503</c:v>
                </c:pt>
                <c:pt idx="9082">
                  <c:v>7.244019239791764</c:v>
                </c:pt>
                <c:pt idx="9083">
                  <c:v>0.58379639180973841</c:v>
                </c:pt>
                <c:pt idx="9084">
                  <c:v>-4.2720286978277278</c:v>
                </c:pt>
                <c:pt idx="9085">
                  <c:v>8.1503021418723112</c:v>
                </c:pt>
                <c:pt idx="9086">
                  <c:v>-4.5624440333304559</c:v>
                </c:pt>
                <c:pt idx="9087">
                  <c:v>-4.8427556438693813</c:v>
                </c:pt>
                <c:pt idx="9088">
                  <c:v>0.32523178482614212</c:v>
                </c:pt>
                <c:pt idx="9089">
                  <c:v>7.2142541585511086</c:v>
                </c:pt>
                <c:pt idx="9090">
                  <c:v>7.1260235262689324</c:v>
                </c:pt>
                <c:pt idx="9091">
                  <c:v>-6.9976946531306594E-2</c:v>
                </c:pt>
                <c:pt idx="9092">
                  <c:v>-4.3153092377733584</c:v>
                </c:pt>
                <c:pt idx="9093">
                  <c:v>-4.9568736575340484</c:v>
                </c:pt>
                <c:pt idx="9094">
                  <c:v>-3.7183454847973691</c:v>
                </c:pt>
                <c:pt idx="9095">
                  <c:v>0.1260957486950478</c:v>
                </c:pt>
                <c:pt idx="9096">
                  <c:v>7.688123473593917</c:v>
                </c:pt>
                <c:pt idx="9097">
                  <c:v>7.3196001873256904</c:v>
                </c:pt>
                <c:pt idx="9098">
                  <c:v>7.3701913890568784</c:v>
                </c:pt>
                <c:pt idx="9099">
                  <c:v>8.0614911404318992</c:v>
                </c:pt>
                <c:pt idx="9100">
                  <c:v>0.1062519483420697</c:v>
                </c:pt>
                <c:pt idx="9101">
                  <c:v>0.1165203826028183</c:v>
                </c:pt>
                <c:pt idx="9102">
                  <c:v>0.13569266163132179</c:v>
                </c:pt>
                <c:pt idx="9103">
                  <c:v>9.5123340092802836E-2</c:v>
                </c:pt>
                <c:pt idx="9104">
                  <c:v>6.731015736859387</c:v>
                </c:pt>
                <c:pt idx="9105">
                  <c:v>7.2138740110834263</c:v>
                </c:pt>
                <c:pt idx="9106">
                  <c:v>-4.4437938376923336</c:v>
                </c:pt>
                <c:pt idx="9107">
                  <c:v>-5.1502874462426789</c:v>
                </c:pt>
                <c:pt idx="9108">
                  <c:v>0.13820146370216299</c:v>
                </c:pt>
                <c:pt idx="9109">
                  <c:v>-4.0670237628760972</c:v>
                </c:pt>
                <c:pt idx="9110">
                  <c:v>6.2109140764215823E-2</c:v>
                </c:pt>
                <c:pt idx="9111">
                  <c:v>7.1328538016842629</c:v>
                </c:pt>
                <c:pt idx="9112">
                  <c:v>0.25956672025326999</c:v>
                </c:pt>
                <c:pt idx="9113">
                  <c:v>7.3690012807017364</c:v>
                </c:pt>
                <c:pt idx="9114">
                  <c:v>0.42284645612437072</c:v>
                </c:pt>
                <c:pt idx="9115">
                  <c:v>0.42750055823174321</c:v>
                </c:pt>
                <c:pt idx="9116">
                  <c:v>-4.1348486805812392</c:v>
                </c:pt>
                <c:pt idx="9117">
                  <c:v>6.6400846300874452</c:v>
                </c:pt>
                <c:pt idx="9118">
                  <c:v>-3.6591160326962711</c:v>
                </c:pt>
                <c:pt idx="9119">
                  <c:v>6.5355596192494332</c:v>
                </c:pt>
                <c:pt idx="9120">
                  <c:v>-0.20876494837934759</c:v>
                </c:pt>
                <c:pt idx="9121">
                  <c:v>0.1673568815587827</c:v>
                </c:pt>
                <c:pt idx="9122">
                  <c:v>7.2273835347000794</c:v>
                </c:pt>
                <c:pt idx="9123">
                  <c:v>-3.5694040933684801</c:v>
                </c:pt>
                <c:pt idx="9124">
                  <c:v>6.8096253930556641</c:v>
                </c:pt>
                <c:pt idx="9125">
                  <c:v>-4.7491981345149492</c:v>
                </c:pt>
                <c:pt idx="9126">
                  <c:v>-4.6699026662429786</c:v>
                </c:pt>
                <c:pt idx="9127">
                  <c:v>-4.1609385853098706</c:v>
                </c:pt>
                <c:pt idx="9128">
                  <c:v>-0.38528501936983811</c:v>
                </c:pt>
                <c:pt idx="9129">
                  <c:v>0.14902232045633121</c:v>
                </c:pt>
                <c:pt idx="9130">
                  <c:v>0.126588979759124</c:v>
                </c:pt>
                <c:pt idx="9131">
                  <c:v>-0.1615007294034019</c:v>
                </c:pt>
                <c:pt idx="9132">
                  <c:v>-5.150662535646795</c:v>
                </c:pt>
                <c:pt idx="9133">
                  <c:v>0.38381076661673691</c:v>
                </c:pt>
                <c:pt idx="9134">
                  <c:v>7.4506818094249319</c:v>
                </c:pt>
                <c:pt idx="9135">
                  <c:v>0.1082360924816476</c:v>
                </c:pt>
                <c:pt idx="9136">
                  <c:v>-4.2535094107580624</c:v>
                </c:pt>
                <c:pt idx="9137">
                  <c:v>7.9667151042514721</c:v>
                </c:pt>
                <c:pt idx="9138">
                  <c:v>6.8184130449060856</c:v>
                </c:pt>
                <c:pt idx="9139">
                  <c:v>-5.0725242087809921</c:v>
                </c:pt>
                <c:pt idx="9140">
                  <c:v>0.1002808093283906</c:v>
                </c:pt>
                <c:pt idx="9141">
                  <c:v>-0.2495156585768209</c:v>
                </c:pt>
                <c:pt idx="9142">
                  <c:v>-3.8291978011459902</c:v>
                </c:pt>
                <c:pt idx="9143">
                  <c:v>-0.45668872629332402</c:v>
                </c:pt>
                <c:pt idx="9144">
                  <c:v>7.3192064376965797</c:v>
                </c:pt>
                <c:pt idx="9145">
                  <c:v>0.1202325781975306</c:v>
                </c:pt>
                <c:pt idx="9146">
                  <c:v>-0.24935296483514791</c:v>
                </c:pt>
                <c:pt idx="9147">
                  <c:v>-2.9900078322178999E-2</c:v>
                </c:pt>
                <c:pt idx="9148">
                  <c:v>-0.2032568639049008</c:v>
                </c:pt>
                <c:pt idx="9149">
                  <c:v>7.2320784753895122</c:v>
                </c:pt>
                <c:pt idx="9150">
                  <c:v>-3.932755949429386</c:v>
                </c:pt>
                <c:pt idx="9151">
                  <c:v>3.7851998424735273E-2</c:v>
                </c:pt>
                <c:pt idx="9152">
                  <c:v>0.31785260140566468</c:v>
                </c:pt>
                <c:pt idx="9153">
                  <c:v>7.5619712270351878</c:v>
                </c:pt>
                <c:pt idx="9154">
                  <c:v>-4.4401577944825483</c:v>
                </c:pt>
                <c:pt idx="9155">
                  <c:v>-4.2318639097676787</c:v>
                </c:pt>
                <c:pt idx="9156">
                  <c:v>7.7108553941978482</c:v>
                </c:pt>
                <c:pt idx="9157">
                  <c:v>-5.4267440308828041</c:v>
                </c:pt>
                <c:pt idx="9158">
                  <c:v>0.42298530759878777</c:v>
                </c:pt>
                <c:pt idx="9159">
                  <c:v>-4.6477426690159991</c:v>
                </c:pt>
                <c:pt idx="9160">
                  <c:v>7.1672728437743354</c:v>
                </c:pt>
                <c:pt idx="9161">
                  <c:v>2.227650927422356E-2</c:v>
                </c:pt>
                <c:pt idx="9162">
                  <c:v>3.5692981157902572E-2</c:v>
                </c:pt>
                <c:pt idx="9163">
                  <c:v>0.18373197076303599</c:v>
                </c:pt>
                <c:pt idx="9164">
                  <c:v>7.2912807774373389</c:v>
                </c:pt>
                <c:pt idx="9165">
                  <c:v>-1.1010416815224839E-2</c:v>
                </c:pt>
                <c:pt idx="9166">
                  <c:v>-4.6867905237610179</c:v>
                </c:pt>
                <c:pt idx="9167">
                  <c:v>-3.7835153585767718</c:v>
                </c:pt>
                <c:pt idx="9168">
                  <c:v>7.1114848967719633</c:v>
                </c:pt>
                <c:pt idx="9169">
                  <c:v>7.1966297916186708</c:v>
                </c:pt>
                <c:pt idx="9170">
                  <c:v>7.0845952875002416</c:v>
                </c:pt>
                <c:pt idx="9171">
                  <c:v>6.6608840566997012</c:v>
                </c:pt>
                <c:pt idx="9172">
                  <c:v>7.2425186711284173E-2</c:v>
                </c:pt>
                <c:pt idx="9173">
                  <c:v>-5.3489540609028996</c:v>
                </c:pt>
                <c:pt idx="9174">
                  <c:v>0.87207855474576867</c:v>
                </c:pt>
                <c:pt idx="9175">
                  <c:v>-4.4071137918926144</c:v>
                </c:pt>
                <c:pt idx="9176">
                  <c:v>-4.3246523132352381</c:v>
                </c:pt>
                <c:pt idx="9177">
                  <c:v>0.62770200900188611</c:v>
                </c:pt>
                <c:pt idx="9178">
                  <c:v>8.2314467367706604E-2</c:v>
                </c:pt>
                <c:pt idx="9179">
                  <c:v>7.3247194581622308</c:v>
                </c:pt>
                <c:pt idx="9180">
                  <c:v>6.9552021545851046</c:v>
                </c:pt>
                <c:pt idx="9181">
                  <c:v>7.6643645002679301</c:v>
                </c:pt>
                <c:pt idx="9182">
                  <c:v>5.1538622684190447E-2</c:v>
                </c:pt>
                <c:pt idx="9183">
                  <c:v>-4.3103954044945398</c:v>
                </c:pt>
                <c:pt idx="9184">
                  <c:v>-0.5083773389208891</c:v>
                </c:pt>
                <c:pt idx="9185">
                  <c:v>8.1786424951326371</c:v>
                </c:pt>
                <c:pt idx="9186">
                  <c:v>6.8941748053995833E-3</c:v>
                </c:pt>
                <c:pt idx="9187">
                  <c:v>7.3060516142795517</c:v>
                </c:pt>
                <c:pt idx="9188">
                  <c:v>0.2380866377081936</c:v>
                </c:pt>
                <c:pt idx="9189">
                  <c:v>7.1459931055360766</c:v>
                </c:pt>
                <c:pt idx="9190">
                  <c:v>-4.7575645896343692</c:v>
                </c:pt>
                <c:pt idx="9191">
                  <c:v>0.53948580327935214</c:v>
                </c:pt>
                <c:pt idx="9192">
                  <c:v>1.362636163409213E-2</c:v>
                </c:pt>
                <c:pt idx="9193">
                  <c:v>-8.6130009639683175E-2</c:v>
                </c:pt>
                <c:pt idx="9194">
                  <c:v>7.0830906250127237</c:v>
                </c:pt>
                <c:pt idx="9195">
                  <c:v>7.4309556727149761</c:v>
                </c:pt>
                <c:pt idx="9196">
                  <c:v>0.19735522089678109</c:v>
                </c:pt>
                <c:pt idx="9197">
                  <c:v>7.0585096951077544</c:v>
                </c:pt>
                <c:pt idx="9198">
                  <c:v>-5.0849484468983226</c:v>
                </c:pt>
                <c:pt idx="9199">
                  <c:v>7.1043209036531643</c:v>
                </c:pt>
                <c:pt idx="9200">
                  <c:v>4.7176775981219679E-2</c:v>
                </c:pt>
                <c:pt idx="9201">
                  <c:v>7.3230004767203623</c:v>
                </c:pt>
                <c:pt idx="9202">
                  <c:v>7.5237332663556913</c:v>
                </c:pt>
                <c:pt idx="9203">
                  <c:v>7.2474010754610214</c:v>
                </c:pt>
                <c:pt idx="9204">
                  <c:v>0.60370222671344198</c:v>
                </c:pt>
                <c:pt idx="9205">
                  <c:v>-8.2676798148586056E-2</c:v>
                </c:pt>
                <c:pt idx="9206">
                  <c:v>7.6238309639022166</c:v>
                </c:pt>
                <c:pt idx="9207">
                  <c:v>6.8536659481456956</c:v>
                </c:pt>
                <c:pt idx="9208">
                  <c:v>6.9942955917307348</c:v>
                </c:pt>
                <c:pt idx="9209">
                  <c:v>0.13320047071377639</c:v>
                </c:pt>
                <c:pt idx="9210">
                  <c:v>-0.28322287331543311</c:v>
                </c:pt>
                <c:pt idx="9211">
                  <c:v>-0.12863540669236689</c:v>
                </c:pt>
                <c:pt idx="9212">
                  <c:v>7.2421233180972679</c:v>
                </c:pt>
                <c:pt idx="9213">
                  <c:v>-4.3470776497648407</c:v>
                </c:pt>
                <c:pt idx="9214">
                  <c:v>7.1897404358285968</c:v>
                </c:pt>
                <c:pt idx="9215">
                  <c:v>-9.6989168313681845E-2</c:v>
                </c:pt>
                <c:pt idx="9216">
                  <c:v>-4.4510192103220261</c:v>
                </c:pt>
                <c:pt idx="9217">
                  <c:v>-4.3768405460792144</c:v>
                </c:pt>
                <c:pt idx="9218">
                  <c:v>8.1075510175251893</c:v>
                </c:pt>
                <c:pt idx="9219">
                  <c:v>-4.5146561335315836</c:v>
                </c:pt>
                <c:pt idx="9220">
                  <c:v>-4.1184304595033021</c:v>
                </c:pt>
                <c:pt idx="9221">
                  <c:v>-0.44615693998401618</c:v>
                </c:pt>
                <c:pt idx="9222">
                  <c:v>7.2492794588236009</c:v>
                </c:pt>
                <c:pt idx="9223">
                  <c:v>-0.14638742823579459</c:v>
                </c:pt>
                <c:pt idx="9224">
                  <c:v>-5.3591360530106709</c:v>
                </c:pt>
                <c:pt idx="9225">
                  <c:v>-3.9491597899398059</c:v>
                </c:pt>
                <c:pt idx="9226">
                  <c:v>-0.28171670952670852</c:v>
                </c:pt>
                <c:pt idx="9227">
                  <c:v>7.1582511132623257</c:v>
                </c:pt>
                <c:pt idx="9228">
                  <c:v>-0.43628055206524741</c:v>
                </c:pt>
                <c:pt idx="9229">
                  <c:v>-3.9740310333293438</c:v>
                </c:pt>
                <c:pt idx="9230">
                  <c:v>7.092422976646823</c:v>
                </c:pt>
                <c:pt idx="9231">
                  <c:v>6.7888576228911104</c:v>
                </c:pt>
                <c:pt idx="9232">
                  <c:v>-4.681894781138789</c:v>
                </c:pt>
                <c:pt idx="9233">
                  <c:v>-0.2136751689976347</c:v>
                </c:pt>
                <c:pt idx="9234">
                  <c:v>6.2926258884940897E-2</c:v>
                </c:pt>
                <c:pt idx="9235">
                  <c:v>6.8974081526857969</c:v>
                </c:pt>
                <c:pt idx="9236">
                  <c:v>-0.14191371942204661</c:v>
                </c:pt>
                <c:pt idx="9237">
                  <c:v>-4.3177949711942354</c:v>
                </c:pt>
                <c:pt idx="9238">
                  <c:v>6.9889646272032104</c:v>
                </c:pt>
                <c:pt idx="9239">
                  <c:v>0.2197159298968836</c:v>
                </c:pt>
                <c:pt idx="9240">
                  <c:v>0.19427350448856559</c:v>
                </c:pt>
                <c:pt idx="9241">
                  <c:v>-4.4013838119730142</c:v>
                </c:pt>
                <c:pt idx="9242">
                  <c:v>-4.045346088527995</c:v>
                </c:pt>
                <c:pt idx="9243">
                  <c:v>-9.5869719501850942E-2</c:v>
                </c:pt>
                <c:pt idx="9244">
                  <c:v>-0.42028020758242057</c:v>
                </c:pt>
                <c:pt idx="9245">
                  <c:v>8.1642966632684839</c:v>
                </c:pt>
                <c:pt idx="9246">
                  <c:v>7.2049504338728259</c:v>
                </c:pt>
                <c:pt idx="9247">
                  <c:v>7.7560797652910232</c:v>
                </c:pt>
                <c:pt idx="9248">
                  <c:v>5.8339163252199372E-2</c:v>
                </c:pt>
                <c:pt idx="9249">
                  <c:v>5.3508504627567482E-2</c:v>
                </c:pt>
                <c:pt idx="9250">
                  <c:v>6.9872327870708846</c:v>
                </c:pt>
                <c:pt idx="9251">
                  <c:v>6.6401824241283371</c:v>
                </c:pt>
                <c:pt idx="9252">
                  <c:v>-2.024394390616803E-2</c:v>
                </c:pt>
                <c:pt idx="9253">
                  <c:v>-0.3378174672301027</c:v>
                </c:pt>
                <c:pt idx="9254">
                  <c:v>6.5221429265033617</c:v>
                </c:pt>
                <c:pt idx="9255">
                  <c:v>6.3703421254331811</c:v>
                </c:pt>
                <c:pt idx="9256">
                  <c:v>6.8948945746593564</c:v>
                </c:pt>
                <c:pt idx="9257">
                  <c:v>6.7610310794650808</c:v>
                </c:pt>
                <c:pt idx="9258">
                  <c:v>7.5267209463810589</c:v>
                </c:pt>
                <c:pt idx="9259">
                  <c:v>0.87700133604063268</c:v>
                </c:pt>
                <c:pt idx="9260">
                  <c:v>-4.3623845603971194</c:v>
                </c:pt>
                <c:pt idx="9261">
                  <c:v>7.3218848931478533</c:v>
                </c:pt>
                <c:pt idx="9262">
                  <c:v>-8.7265744542561557E-2</c:v>
                </c:pt>
                <c:pt idx="9263">
                  <c:v>6.3390286599631362E-2</c:v>
                </c:pt>
                <c:pt idx="9264">
                  <c:v>-9.5965328696153873E-2</c:v>
                </c:pt>
                <c:pt idx="9265">
                  <c:v>-3.974575897000507</c:v>
                </c:pt>
                <c:pt idx="9266">
                  <c:v>7.3134769672582882</c:v>
                </c:pt>
                <c:pt idx="9267">
                  <c:v>0.32788700136251209</c:v>
                </c:pt>
                <c:pt idx="9268">
                  <c:v>-4.4918981546071546</c:v>
                </c:pt>
                <c:pt idx="9269">
                  <c:v>7.6393317959560134</c:v>
                </c:pt>
                <c:pt idx="9270">
                  <c:v>6.5564273589432007</c:v>
                </c:pt>
                <c:pt idx="9271">
                  <c:v>1.038572659396938</c:v>
                </c:pt>
                <c:pt idx="9272">
                  <c:v>7.2915749967661956</c:v>
                </c:pt>
                <c:pt idx="9273">
                  <c:v>0.54266232853661966</c:v>
                </c:pt>
                <c:pt idx="9274">
                  <c:v>-4.5724679402821771</c:v>
                </c:pt>
                <c:pt idx="9275">
                  <c:v>-0.69835948616069699</c:v>
                </c:pt>
                <c:pt idx="9276">
                  <c:v>7.3055994223934952</c:v>
                </c:pt>
                <c:pt idx="9277">
                  <c:v>-3.9161726591824499</c:v>
                </c:pt>
                <c:pt idx="9278">
                  <c:v>7.2113473136429276</c:v>
                </c:pt>
                <c:pt idx="9279">
                  <c:v>-4.9746090469706381</c:v>
                </c:pt>
                <c:pt idx="9280">
                  <c:v>6.3064490959493069</c:v>
                </c:pt>
                <c:pt idx="9281">
                  <c:v>0.1246742916576183</c:v>
                </c:pt>
                <c:pt idx="9282">
                  <c:v>0.36199386828089247</c:v>
                </c:pt>
                <c:pt idx="9283">
                  <c:v>6.7815345517956316E-2</c:v>
                </c:pt>
                <c:pt idx="9284">
                  <c:v>-4.7815747831515054</c:v>
                </c:pt>
                <c:pt idx="9285">
                  <c:v>0.1280550108791452</c:v>
                </c:pt>
                <c:pt idx="9286">
                  <c:v>-3.5321585871829231</c:v>
                </c:pt>
                <c:pt idx="9287">
                  <c:v>0.1000055866583896</c:v>
                </c:pt>
                <c:pt idx="9288">
                  <c:v>-0.30075379623947601</c:v>
                </c:pt>
                <c:pt idx="9289">
                  <c:v>6.96294935674866</c:v>
                </c:pt>
                <c:pt idx="9290">
                  <c:v>-4.2245732637696074</c:v>
                </c:pt>
                <c:pt idx="9291">
                  <c:v>6.5552750223878098</c:v>
                </c:pt>
                <c:pt idx="9292">
                  <c:v>7.2474444779168028</c:v>
                </c:pt>
                <c:pt idx="9293">
                  <c:v>0.45443625978069679</c:v>
                </c:pt>
                <c:pt idx="9294">
                  <c:v>0.12769497529907661</c:v>
                </c:pt>
                <c:pt idx="9295">
                  <c:v>0.73929981959025148</c:v>
                </c:pt>
                <c:pt idx="9296">
                  <c:v>1.035663043086865</c:v>
                </c:pt>
                <c:pt idx="9297">
                  <c:v>6.4895114777811234</c:v>
                </c:pt>
                <c:pt idx="9298">
                  <c:v>0.363469529666335</c:v>
                </c:pt>
                <c:pt idx="9299">
                  <c:v>-4.4100544421677697</c:v>
                </c:pt>
                <c:pt idx="9300">
                  <c:v>7.2265976905605092</c:v>
                </c:pt>
                <c:pt idx="9301">
                  <c:v>7.2242486050799748</c:v>
                </c:pt>
                <c:pt idx="9302">
                  <c:v>-0.16547888417549819</c:v>
                </c:pt>
                <c:pt idx="9303">
                  <c:v>-4.484508721545815</c:v>
                </c:pt>
                <c:pt idx="9304">
                  <c:v>4.2624302073086838E-2</c:v>
                </c:pt>
                <c:pt idx="9305">
                  <c:v>0.1018364316346753</c:v>
                </c:pt>
                <c:pt idx="9306">
                  <c:v>0.26717972410819602</c:v>
                </c:pt>
                <c:pt idx="9307">
                  <c:v>-4.3224421332602221</c:v>
                </c:pt>
                <c:pt idx="9308">
                  <c:v>-0.42280541430211488</c:v>
                </c:pt>
                <c:pt idx="9309">
                  <c:v>-0.78219196280306635</c:v>
                </c:pt>
                <c:pt idx="9310">
                  <c:v>-4.742036956407425</c:v>
                </c:pt>
                <c:pt idx="9311">
                  <c:v>1.2849886359990891E-2</c:v>
                </c:pt>
                <c:pt idx="9312">
                  <c:v>7.7550932231854066</c:v>
                </c:pt>
                <c:pt idx="9313">
                  <c:v>-4.7228764527886504</c:v>
                </c:pt>
                <c:pt idx="9314">
                  <c:v>7.5175167713346447</c:v>
                </c:pt>
                <c:pt idx="9315">
                  <c:v>-4.6793006799483923</c:v>
                </c:pt>
                <c:pt idx="9316">
                  <c:v>7.6626196987576742</c:v>
                </c:pt>
                <c:pt idx="9317">
                  <c:v>-0.81082785211566066</c:v>
                </c:pt>
                <c:pt idx="9318">
                  <c:v>6.3011541641069817</c:v>
                </c:pt>
                <c:pt idx="9319">
                  <c:v>-4.2152446283869516</c:v>
                </c:pt>
                <c:pt idx="9320">
                  <c:v>7.573332742546409</c:v>
                </c:pt>
                <c:pt idx="9321">
                  <c:v>0.99910379372467573</c:v>
                </c:pt>
                <c:pt idx="9322">
                  <c:v>0.30942563451501559</c:v>
                </c:pt>
                <c:pt idx="9323">
                  <c:v>0.1529165265320373</c:v>
                </c:pt>
                <c:pt idx="9324">
                  <c:v>-1.1602236428652711E-2</c:v>
                </c:pt>
                <c:pt idx="9325">
                  <c:v>-2.6174856380760249E-3</c:v>
                </c:pt>
                <c:pt idx="9326">
                  <c:v>-5.279293167561466</c:v>
                </c:pt>
                <c:pt idx="9327">
                  <c:v>0.53283196643189035</c:v>
                </c:pt>
                <c:pt idx="9328">
                  <c:v>0.88913297193798801</c:v>
                </c:pt>
                <c:pt idx="9329">
                  <c:v>0.19963797131893041</c:v>
                </c:pt>
                <c:pt idx="9330">
                  <c:v>6.8466288720963702</c:v>
                </c:pt>
                <c:pt idx="9331">
                  <c:v>6.6226907076619499</c:v>
                </c:pt>
                <c:pt idx="9332">
                  <c:v>-0.15018053345298171</c:v>
                </c:pt>
                <c:pt idx="9333">
                  <c:v>-1.8690243319981231E-2</c:v>
                </c:pt>
                <c:pt idx="9334">
                  <c:v>0.75108206368469954</c:v>
                </c:pt>
                <c:pt idx="9335">
                  <c:v>-0.78864242846676202</c:v>
                </c:pt>
                <c:pt idx="9336">
                  <c:v>9.561827274224062E-2</c:v>
                </c:pt>
                <c:pt idx="9337">
                  <c:v>-4.4024720862276752</c:v>
                </c:pt>
                <c:pt idx="9338">
                  <c:v>6.6498743303051513E-2</c:v>
                </c:pt>
                <c:pt idx="9339">
                  <c:v>-0.45617062794761198</c:v>
                </c:pt>
                <c:pt idx="9340">
                  <c:v>-4.3871071334734646</c:v>
                </c:pt>
                <c:pt idx="9341">
                  <c:v>-4.2326294910741149</c:v>
                </c:pt>
                <c:pt idx="9342">
                  <c:v>-4.3348614185390897</c:v>
                </c:pt>
                <c:pt idx="9343">
                  <c:v>7.6142124202262504</c:v>
                </c:pt>
                <c:pt idx="9344">
                  <c:v>-3.9641608820972372</c:v>
                </c:pt>
                <c:pt idx="9345">
                  <c:v>0.51183000667289302</c:v>
                </c:pt>
                <c:pt idx="9346">
                  <c:v>7.200307535063355</c:v>
                </c:pt>
                <c:pt idx="9347">
                  <c:v>0.5285543247587029</c:v>
                </c:pt>
                <c:pt idx="9348">
                  <c:v>7.3005708222961179</c:v>
                </c:pt>
                <c:pt idx="9349">
                  <c:v>-5.2496738306535544</c:v>
                </c:pt>
                <c:pt idx="9350">
                  <c:v>-5.3489549151887488</c:v>
                </c:pt>
                <c:pt idx="9351">
                  <c:v>-0.62929864351437115</c:v>
                </c:pt>
                <c:pt idx="9352">
                  <c:v>-4.5743331019950446</c:v>
                </c:pt>
                <c:pt idx="9353">
                  <c:v>-4.9437400416879393</c:v>
                </c:pt>
                <c:pt idx="9354">
                  <c:v>7.9765099866499201</c:v>
                </c:pt>
                <c:pt idx="9355">
                  <c:v>7.0494133316339926</c:v>
                </c:pt>
                <c:pt idx="9356">
                  <c:v>6.7870895932162529</c:v>
                </c:pt>
                <c:pt idx="9357">
                  <c:v>-5.7252267745073498E-2</c:v>
                </c:pt>
                <c:pt idx="9358">
                  <c:v>7.1388143129656774</c:v>
                </c:pt>
                <c:pt idx="9359">
                  <c:v>-4.6128912849094714</c:v>
                </c:pt>
                <c:pt idx="9360">
                  <c:v>0.54370165483818522</c:v>
                </c:pt>
                <c:pt idx="9361">
                  <c:v>7.3110722978700373</c:v>
                </c:pt>
                <c:pt idx="9362">
                  <c:v>0.3674333120419</c:v>
                </c:pt>
                <c:pt idx="9363">
                  <c:v>7.2604452813531859</c:v>
                </c:pt>
                <c:pt idx="9364">
                  <c:v>-5.3581320986744103</c:v>
                </c:pt>
                <c:pt idx="9365">
                  <c:v>0.68408008327344405</c:v>
                </c:pt>
                <c:pt idx="9366">
                  <c:v>7.4029742093618154</c:v>
                </c:pt>
                <c:pt idx="9367">
                  <c:v>-0.31835777056426418</c:v>
                </c:pt>
                <c:pt idx="9368">
                  <c:v>8.1774606894737687</c:v>
                </c:pt>
                <c:pt idx="9369">
                  <c:v>7.3083904720811779</c:v>
                </c:pt>
                <c:pt idx="9370">
                  <c:v>0.1070760089014232</c:v>
                </c:pt>
                <c:pt idx="9371">
                  <c:v>0.8590048358680672</c:v>
                </c:pt>
                <c:pt idx="9372">
                  <c:v>-0.40486597599268748</c:v>
                </c:pt>
                <c:pt idx="9373">
                  <c:v>7.7033262964260976</c:v>
                </c:pt>
                <c:pt idx="9374">
                  <c:v>-0.39634211500070232</c:v>
                </c:pt>
                <c:pt idx="9375">
                  <c:v>9.0306110400636547E-2</c:v>
                </c:pt>
                <c:pt idx="9376">
                  <c:v>7.2416506732109251</c:v>
                </c:pt>
                <c:pt idx="9377">
                  <c:v>-7.4200257452258778E-2</c:v>
                </c:pt>
                <c:pt idx="9378">
                  <c:v>7.8871561549160756</c:v>
                </c:pt>
                <c:pt idx="9379">
                  <c:v>0.66697827928564002</c:v>
                </c:pt>
                <c:pt idx="9380">
                  <c:v>7.3363455052326563</c:v>
                </c:pt>
                <c:pt idx="9381">
                  <c:v>-1.452642198908297E-3</c:v>
                </c:pt>
                <c:pt idx="9382">
                  <c:v>-4.6411206708820547</c:v>
                </c:pt>
                <c:pt idx="9383">
                  <c:v>-3.9758322193675419</c:v>
                </c:pt>
                <c:pt idx="9384">
                  <c:v>0.1012256660102905</c:v>
                </c:pt>
                <c:pt idx="9385">
                  <c:v>6.6245646465090013</c:v>
                </c:pt>
                <c:pt idx="9386">
                  <c:v>0.73015984915467302</c:v>
                </c:pt>
                <c:pt idx="9387">
                  <c:v>0.20284885048067389</c:v>
                </c:pt>
                <c:pt idx="9388">
                  <c:v>1.073576973605495</c:v>
                </c:pt>
                <c:pt idx="9389">
                  <c:v>8.0843059275634683</c:v>
                </c:pt>
                <c:pt idx="9390">
                  <c:v>6.9489061318497622</c:v>
                </c:pt>
                <c:pt idx="9391">
                  <c:v>7.265768253911685</c:v>
                </c:pt>
                <c:pt idx="9392">
                  <c:v>-0.16817966095261869</c:v>
                </c:pt>
                <c:pt idx="9393">
                  <c:v>7.6969125982635153E-2</c:v>
                </c:pt>
                <c:pt idx="9394">
                  <c:v>-0.202074211328542</c:v>
                </c:pt>
                <c:pt idx="9395">
                  <c:v>-4.4672506749875636</c:v>
                </c:pt>
                <c:pt idx="9396">
                  <c:v>-0.48867265962973427</c:v>
                </c:pt>
                <c:pt idx="9397">
                  <c:v>0.1399866178940706</c:v>
                </c:pt>
                <c:pt idx="9398">
                  <c:v>-0.15226879499680121</c:v>
                </c:pt>
                <c:pt idx="9399">
                  <c:v>0.17276235460464431</c:v>
                </c:pt>
                <c:pt idx="9400">
                  <c:v>7.0927286848792299</c:v>
                </c:pt>
                <c:pt idx="9401">
                  <c:v>-5.1148266530248696</c:v>
                </c:pt>
                <c:pt idx="9402">
                  <c:v>7.2889909089536866</c:v>
                </c:pt>
                <c:pt idx="9403">
                  <c:v>-0.28984622803054461</c:v>
                </c:pt>
                <c:pt idx="9404">
                  <c:v>7.771284268381379</c:v>
                </c:pt>
                <c:pt idx="9405">
                  <c:v>-4.4021647310087264</c:v>
                </c:pt>
                <c:pt idx="9406">
                  <c:v>6.6645681651754378</c:v>
                </c:pt>
                <c:pt idx="9407">
                  <c:v>6.602927277286275</c:v>
                </c:pt>
                <c:pt idx="9408">
                  <c:v>8.0233494215657508</c:v>
                </c:pt>
                <c:pt idx="9409">
                  <c:v>-0.19750890839740901</c:v>
                </c:pt>
                <c:pt idx="9410">
                  <c:v>-5.1857639527787516</c:v>
                </c:pt>
                <c:pt idx="9411">
                  <c:v>-3.767258382753683</c:v>
                </c:pt>
                <c:pt idx="9412">
                  <c:v>7.7450908763098418</c:v>
                </c:pt>
                <c:pt idx="9413">
                  <c:v>0.2447496838333062</c:v>
                </c:pt>
                <c:pt idx="9414">
                  <c:v>-5.3538228148710558E-2</c:v>
                </c:pt>
                <c:pt idx="9415">
                  <c:v>6.6977052071462158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F-4366-9312-FD32171A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30256"/>
        <c:axId val="572127344"/>
      </c:scatterChart>
      <c:valAx>
        <c:axId val="5721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7344"/>
        <c:crosses val="autoZero"/>
        <c:crossBetween val="midCat"/>
      </c:valAx>
      <c:valAx>
        <c:axId val="572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9365</xdr:row>
      <xdr:rowOff>85725</xdr:rowOff>
    </xdr:from>
    <xdr:to>
      <xdr:col>26</xdr:col>
      <xdr:colOff>295275</xdr:colOff>
      <xdr:row>9407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17"/>
  <sheetViews>
    <sheetView tabSelected="1" topLeftCell="A9364" workbookViewId="0">
      <selection sqref="A1:B94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4.5877066291938506</v>
      </c>
      <c r="B2">
        <v>6.2928702555663332</v>
      </c>
    </row>
    <row r="3" spans="1:2" x14ac:dyDescent="0.25">
      <c r="A3">
        <v>1.3645856215065411</v>
      </c>
      <c r="B3">
        <v>0.51818111933253341</v>
      </c>
    </row>
    <row r="4" spans="1:2" x14ac:dyDescent="0.25">
      <c r="A4">
        <v>1.8008860445125101</v>
      </c>
      <c r="B4">
        <v>-0.45675765512486588</v>
      </c>
    </row>
    <row r="5" spans="1:2" x14ac:dyDescent="0.25">
      <c r="A5">
        <v>4.6152730055043358</v>
      </c>
      <c r="B5">
        <v>8.0866788434805805</v>
      </c>
    </row>
    <row r="6" spans="1:2" x14ac:dyDescent="0.25">
      <c r="A6">
        <v>4.4752176360752243</v>
      </c>
      <c r="B6">
        <v>-4.6211899521157349</v>
      </c>
    </row>
    <row r="7" spans="1:2" x14ac:dyDescent="0.25">
      <c r="A7">
        <v>4.5609943027919222</v>
      </c>
      <c r="B7">
        <v>-3.586345459860131</v>
      </c>
    </row>
    <row r="8" spans="1:2" x14ac:dyDescent="0.25">
      <c r="A8">
        <v>0.95866724072707443</v>
      </c>
      <c r="B8">
        <v>-0.1519078235773077</v>
      </c>
    </row>
    <row r="9" spans="1:2" x14ac:dyDescent="0.25">
      <c r="A9">
        <v>0.86988474941127003</v>
      </c>
      <c r="B9">
        <v>0.4735633183523274</v>
      </c>
    </row>
    <row r="10" spans="1:2" x14ac:dyDescent="0.25">
      <c r="A10">
        <v>4.1762325381046361</v>
      </c>
      <c r="B10">
        <v>7.4531105047768644</v>
      </c>
    </row>
    <row r="11" spans="1:2" x14ac:dyDescent="0.25">
      <c r="A11">
        <v>4.4719349763145271</v>
      </c>
      <c r="B11">
        <v>7.6357848624743152</v>
      </c>
    </row>
    <row r="12" spans="1:2" x14ac:dyDescent="0.25">
      <c r="A12">
        <v>4.4260336077811324</v>
      </c>
      <c r="B12">
        <v>7.240514911099833</v>
      </c>
    </row>
    <row r="13" spans="1:2" x14ac:dyDescent="0.25">
      <c r="A13">
        <v>4.7830071457232659</v>
      </c>
      <c r="B13">
        <v>-4.6542282511992017</v>
      </c>
    </row>
    <row r="14" spans="1:2" x14ac:dyDescent="0.25">
      <c r="A14">
        <v>1.468714218892349</v>
      </c>
      <c r="B14">
        <v>-0.14980265734895251</v>
      </c>
    </row>
    <row r="15" spans="1:2" x14ac:dyDescent="0.25">
      <c r="A15">
        <v>4.6533876527417846</v>
      </c>
      <c r="B15">
        <v>7.3111031129330346</v>
      </c>
    </row>
    <row r="16" spans="1:2" x14ac:dyDescent="0.25">
      <c r="A16">
        <v>4.6918664594146886</v>
      </c>
      <c r="B16">
        <v>7.6545927017040114</v>
      </c>
    </row>
    <row r="17" spans="1:2" x14ac:dyDescent="0.25">
      <c r="A17">
        <v>1.2842500263003449</v>
      </c>
      <c r="B17">
        <v>6.4425038976637788E-3</v>
      </c>
    </row>
    <row r="18" spans="1:2" x14ac:dyDescent="0.25">
      <c r="A18">
        <v>4.2688729257394566</v>
      </c>
      <c r="B18">
        <v>-3.68478908176612</v>
      </c>
    </row>
    <row r="19" spans="1:2" x14ac:dyDescent="0.25">
      <c r="A19">
        <v>1.088252751804186</v>
      </c>
      <c r="B19">
        <v>0.83126071869132367</v>
      </c>
    </row>
    <row r="20" spans="1:2" x14ac:dyDescent="0.25">
      <c r="A20">
        <v>3.9197544726218352</v>
      </c>
      <c r="B20">
        <v>6.9604258796163148</v>
      </c>
    </row>
    <row r="21" spans="1:2" x14ac:dyDescent="0.25">
      <c r="A21">
        <v>5.0669934267776098</v>
      </c>
      <c r="B21">
        <v>6.7161699198993157</v>
      </c>
    </row>
    <row r="22" spans="1:2" x14ac:dyDescent="0.25">
      <c r="A22">
        <v>1.1386664283453509</v>
      </c>
      <c r="B22">
        <v>-0.30983269124141871</v>
      </c>
    </row>
    <row r="23" spans="1:2" x14ac:dyDescent="0.25">
      <c r="A23">
        <v>4.2930657704606752</v>
      </c>
      <c r="B23">
        <v>-4.3871093330965847</v>
      </c>
    </row>
    <row r="24" spans="1:2" x14ac:dyDescent="0.25">
      <c r="A24">
        <v>4.5997991825486642</v>
      </c>
      <c r="B24">
        <v>7.1710063178066061</v>
      </c>
    </row>
    <row r="25" spans="1:2" x14ac:dyDescent="0.25">
      <c r="A25">
        <v>1.05099238767482</v>
      </c>
      <c r="B25">
        <v>-0.50408405240207543</v>
      </c>
    </row>
    <row r="26" spans="1:2" x14ac:dyDescent="0.25">
      <c r="A26">
        <v>1.0888202394799691</v>
      </c>
      <c r="B26">
        <v>0.1215234010199384</v>
      </c>
    </row>
    <row r="27" spans="1:2" x14ac:dyDescent="0.25">
      <c r="A27">
        <v>4.2225463711563354</v>
      </c>
      <c r="B27">
        <v>7.5301469905244529</v>
      </c>
    </row>
    <row r="28" spans="1:2" x14ac:dyDescent="0.25">
      <c r="A28">
        <v>0.81377122509778621</v>
      </c>
      <c r="B28">
        <v>9.7957606631883964E-2</v>
      </c>
    </row>
    <row r="29" spans="1:2" x14ac:dyDescent="0.25">
      <c r="A29">
        <v>1.2941029418806911</v>
      </c>
      <c r="B29">
        <v>2.6646837061686132E-2</v>
      </c>
    </row>
    <row r="30" spans="1:2" x14ac:dyDescent="0.25">
      <c r="A30">
        <v>2.256524747330058</v>
      </c>
      <c r="B30">
        <v>2.4247658727167439E-2</v>
      </c>
    </row>
    <row r="31" spans="1:2" x14ac:dyDescent="0.25">
      <c r="A31">
        <v>1.933449587464336</v>
      </c>
      <c r="B31">
        <v>-0.34380933661989188</v>
      </c>
    </row>
    <row r="32" spans="1:2" x14ac:dyDescent="0.25">
      <c r="A32">
        <v>4.1972184784581676</v>
      </c>
      <c r="B32">
        <v>7.425321636277137</v>
      </c>
    </row>
    <row r="33" spans="1:2" x14ac:dyDescent="0.25">
      <c r="A33">
        <v>1.3466774742086569</v>
      </c>
      <c r="B33">
        <v>1.0206434865639149</v>
      </c>
    </row>
    <row r="34" spans="1:2" x14ac:dyDescent="0.25">
      <c r="A34">
        <v>4.8498010983959228</v>
      </c>
      <c r="B34">
        <v>-4.3490209052512228</v>
      </c>
    </row>
    <row r="35" spans="1:2" x14ac:dyDescent="0.25">
      <c r="A35">
        <v>1.925328893274479</v>
      </c>
      <c r="B35">
        <v>0.1907771117159843</v>
      </c>
    </row>
    <row r="36" spans="1:2" x14ac:dyDescent="0.25">
      <c r="A36">
        <v>1.5661970568673349</v>
      </c>
      <c r="B36">
        <v>0.52473316170990603</v>
      </c>
    </row>
    <row r="37" spans="1:2" x14ac:dyDescent="0.25">
      <c r="A37">
        <v>4.6294393263208446</v>
      </c>
      <c r="B37">
        <v>-4.09417674417268</v>
      </c>
    </row>
    <row r="38" spans="1:2" x14ac:dyDescent="0.25">
      <c r="A38">
        <v>5.2577367803981572</v>
      </c>
      <c r="B38">
        <v>-4.6755923390220282</v>
      </c>
    </row>
    <row r="39" spans="1:2" x14ac:dyDescent="0.25">
      <c r="A39">
        <v>5.3109509212879686</v>
      </c>
      <c r="B39">
        <v>7.0320173628491247</v>
      </c>
    </row>
    <row r="40" spans="1:2" x14ac:dyDescent="0.25">
      <c r="A40">
        <v>1.368863787564079</v>
      </c>
      <c r="B40">
        <v>-0.68672716648923648</v>
      </c>
    </row>
    <row r="41" spans="1:2" x14ac:dyDescent="0.25">
      <c r="A41">
        <v>4.5016439640754742</v>
      </c>
      <c r="B41">
        <v>-4.4948319833886039</v>
      </c>
    </row>
    <row r="42" spans="1:2" x14ac:dyDescent="0.25">
      <c r="A42">
        <v>4.4086593535499254</v>
      </c>
      <c r="B42">
        <v>-3.6760432784391641</v>
      </c>
    </row>
    <row r="43" spans="1:2" x14ac:dyDescent="0.25">
      <c r="A43">
        <v>1.1513972676653259</v>
      </c>
      <c r="B43">
        <v>-0.12543901557101861</v>
      </c>
    </row>
    <row r="44" spans="1:2" x14ac:dyDescent="0.25">
      <c r="A44">
        <v>1.715117576670695</v>
      </c>
      <c r="B44">
        <v>0.29562915510524762</v>
      </c>
    </row>
    <row r="45" spans="1:2" x14ac:dyDescent="0.25">
      <c r="A45">
        <v>4.6974282034306176</v>
      </c>
      <c r="B45">
        <v>8.0976415422836272</v>
      </c>
    </row>
    <row r="46" spans="1:2" x14ac:dyDescent="0.25">
      <c r="A46">
        <v>5.3443428970385698</v>
      </c>
      <c r="B46">
        <v>7.2241509728177817</v>
      </c>
    </row>
    <row r="47" spans="1:2" x14ac:dyDescent="0.25">
      <c r="A47">
        <v>4.3428274022973739</v>
      </c>
      <c r="B47">
        <v>-4.6554041299907736</v>
      </c>
    </row>
    <row r="48" spans="1:2" x14ac:dyDescent="0.25">
      <c r="A48">
        <v>1.43499623391308</v>
      </c>
      <c r="B48">
        <v>0.74630091536637544</v>
      </c>
    </row>
    <row r="49" spans="1:2" x14ac:dyDescent="0.25">
      <c r="A49">
        <v>4.8399557009836629</v>
      </c>
      <c r="B49">
        <v>6.886213034473224</v>
      </c>
    </row>
    <row r="50" spans="1:2" x14ac:dyDescent="0.25">
      <c r="A50">
        <v>1.554832745942258</v>
      </c>
      <c r="B50">
        <v>0.27917683467383592</v>
      </c>
    </row>
    <row r="51" spans="1:2" x14ac:dyDescent="0.25">
      <c r="A51">
        <v>1.499832707688004</v>
      </c>
      <c r="B51">
        <v>-4.7008755486814852E-2</v>
      </c>
    </row>
    <row r="52" spans="1:2" x14ac:dyDescent="0.25">
      <c r="A52">
        <v>1.0599441022505409</v>
      </c>
      <c r="B52">
        <v>0.25453441379308273</v>
      </c>
    </row>
    <row r="53" spans="1:2" x14ac:dyDescent="0.25">
      <c r="A53">
        <v>1.7510648630035159</v>
      </c>
      <c r="B53">
        <v>0.30618431889390713</v>
      </c>
    </row>
    <row r="54" spans="1:2" x14ac:dyDescent="0.25">
      <c r="A54">
        <v>4.5840381961041343</v>
      </c>
      <c r="B54">
        <v>7.5598390251640817</v>
      </c>
    </row>
    <row r="55" spans="1:2" x14ac:dyDescent="0.25">
      <c r="A55">
        <v>1.7138510150333319</v>
      </c>
      <c r="B55">
        <v>1.399782873063515E-2</v>
      </c>
    </row>
    <row r="56" spans="1:2" x14ac:dyDescent="0.25">
      <c r="A56">
        <v>2.1225236095448441</v>
      </c>
      <c r="B56">
        <v>0.2238403814309777</v>
      </c>
    </row>
    <row r="57" spans="1:2" x14ac:dyDescent="0.25">
      <c r="A57">
        <v>1.5204421889892901</v>
      </c>
      <c r="B57">
        <v>-0.68676410878614236</v>
      </c>
    </row>
    <row r="58" spans="1:2" x14ac:dyDescent="0.25">
      <c r="A58">
        <v>0.81252014997367727</v>
      </c>
      <c r="B58">
        <v>0.42141855559080782</v>
      </c>
    </row>
    <row r="59" spans="1:2" x14ac:dyDescent="0.25">
      <c r="A59">
        <v>3.7195159148003718</v>
      </c>
      <c r="B59">
        <v>-4.6471892354472244</v>
      </c>
    </row>
    <row r="60" spans="1:2" x14ac:dyDescent="0.25">
      <c r="A60">
        <v>4.8996572876745326</v>
      </c>
      <c r="B60">
        <v>7.7457344009958931</v>
      </c>
    </row>
    <row r="61" spans="1:2" x14ac:dyDescent="0.25">
      <c r="A61">
        <v>4.2380226734447008</v>
      </c>
      <c r="B61">
        <v>-4.4202210966050606</v>
      </c>
    </row>
    <row r="62" spans="1:2" x14ac:dyDescent="0.25">
      <c r="A62">
        <v>1.8033743756523539</v>
      </c>
      <c r="B62">
        <v>0.49251083257421868</v>
      </c>
    </row>
    <row r="63" spans="1:2" x14ac:dyDescent="0.25">
      <c r="A63">
        <v>4.0490760344598087</v>
      </c>
      <c r="B63">
        <v>-5.1364151631896782</v>
      </c>
    </row>
    <row r="64" spans="1:2" x14ac:dyDescent="0.25">
      <c r="A64">
        <v>1.751366916925247</v>
      </c>
      <c r="B64">
        <v>0.176393717327024</v>
      </c>
    </row>
    <row r="65" spans="1:2" x14ac:dyDescent="0.25">
      <c r="A65">
        <v>1.4596919055519331</v>
      </c>
      <c r="B65">
        <v>0.16272839871505959</v>
      </c>
    </row>
    <row r="66" spans="1:2" x14ac:dyDescent="0.25">
      <c r="A66">
        <v>1.2808237436677929</v>
      </c>
      <c r="B66">
        <v>-0.24639148963907151</v>
      </c>
    </row>
    <row r="67" spans="1:2" x14ac:dyDescent="0.25">
      <c r="A67">
        <v>3.8642222903907828</v>
      </c>
      <c r="B67">
        <v>-4.3942849869636218</v>
      </c>
    </row>
    <row r="68" spans="1:2" x14ac:dyDescent="0.25">
      <c r="A68">
        <v>4.7420159353065072</v>
      </c>
      <c r="B68">
        <v>-4.4723882033593103</v>
      </c>
    </row>
    <row r="69" spans="1:2" x14ac:dyDescent="0.25">
      <c r="A69">
        <v>1.427800398394808</v>
      </c>
      <c r="B69">
        <v>0.94414636719581846</v>
      </c>
    </row>
    <row r="70" spans="1:2" x14ac:dyDescent="0.25">
      <c r="A70">
        <v>4.5884199926868634</v>
      </c>
      <c r="B70">
        <v>-3.4880629276779338</v>
      </c>
    </row>
    <row r="71" spans="1:2" x14ac:dyDescent="0.25">
      <c r="A71">
        <v>4.4093300762417558</v>
      </c>
      <c r="B71">
        <v>-4.5739543076222224</v>
      </c>
    </row>
    <row r="72" spans="1:2" x14ac:dyDescent="0.25">
      <c r="A72">
        <v>1.7501475171615799</v>
      </c>
      <c r="B72">
        <v>-0.33502785913685701</v>
      </c>
    </row>
    <row r="73" spans="1:2" x14ac:dyDescent="0.25">
      <c r="A73">
        <v>2.1117742761554328</v>
      </c>
      <c r="B73">
        <v>0.37098891350641688</v>
      </c>
    </row>
    <row r="74" spans="1:2" x14ac:dyDescent="0.25">
      <c r="A74">
        <v>5.2494427039040179</v>
      </c>
      <c r="B74">
        <v>7.2946038317201847</v>
      </c>
    </row>
    <row r="75" spans="1:2" x14ac:dyDescent="0.25">
      <c r="A75">
        <v>1.654732405816751</v>
      </c>
      <c r="B75">
        <v>0.37100559323441068</v>
      </c>
    </row>
    <row r="76" spans="1:2" x14ac:dyDescent="0.25">
      <c r="A76">
        <v>4.4289554839536232</v>
      </c>
      <c r="B76">
        <v>-4.4802281630119039</v>
      </c>
    </row>
    <row r="77" spans="1:2" x14ac:dyDescent="0.25">
      <c r="A77">
        <v>1.118041014416806</v>
      </c>
      <c r="B77">
        <v>0.51973917023359983</v>
      </c>
    </row>
    <row r="78" spans="1:2" x14ac:dyDescent="0.25">
      <c r="A78">
        <v>4.5807748810460254</v>
      </c>
      <c r="B78">
        <v>7.5059620157888656</v>
      </c>
    </row>
    <row r="79" spans="1:2" x14ac:dyDescent="0.25">
      <c r="A79">
        <v>1.7938340088841791</v>
      </c>
      <c r="B79">
        <v>0.4018606575680817</v>
      </c>
    </row>
    <row r="80" spans="1:2" x14ac:dyDescent="0.25">
      <c r="A80">
        <v>4.521222580697688</v>
      </c>
      <c r="B80">
        <v>-4.0691941153730804</v>
      </c>
    </row>
    <row r="81" spans="1:2" x14ac:dyDescent="0.25">
      <c r="A81">
        <v>5.0441953973542839</v>
      </c>
      <c r="B81">
        <v>7.0352521973014079</v>
      </c>
    </row>
    <row r="82" spans="1:2" x14ac:dyDescent="0.25">
      <c r="A82">
        <v>4.2464658834436086</v>
      </c>
      <c r="B82">
        <v>-4.4612984771807884</v>
      </c>
    </row>
    <row r="83" spans="1:2" x14ac:dyDescent="0.25">
      <c r="A83">
        <v>1.419043883768754</v>
      </c>
      <c r="B83">
        <v>0.58418726658374442</v>
      </c>
    </row>
    <row r="84" spans="1:2" x14ac:dyDescent="0.25">
      <c r="A84">
        <v>4.9197513425666957</v>
      </c>
      <c r="B84">
        <v>-3.8614996357942659</v>
      </c>
    </row>
    <row r="85" spans="1:2" x14ac:dyDescent="0.25">
      <c r="A85">
        <v>2.290444625933755</v>
      </c>
      <c r="B85">
        <v>0.165192845000912</v>
      </c>
    </row>
    <row r="86" spans="1:2" x14ac:dyDescent="0.25">
      <c r="A86">
        <v>4.2292563495065556</v>
      </c>
      <c r="B86">
        <v>6.5266648813685713</v>
      </c>
    </row>
    <row r="87" spans="1:2" x14ac:dyDescent="0.25">
      <c r="A87">
        <v>1.5118573730574421</v>
      </c>
      <c r="B87">
        <v>0.1654843829586197</v>
      </c>
    </row>
    <row r="88" spans="1:2" x14ac:dyDescent="0.25">
      <c r="A88">
        <v>4.3056332222043254</v>
      </c>
      <c r="B88">
        <v>7.5419729238542823</v>
      </c>
    </row>
    <row r="89" spans="1:2" x14ac:dyDescent="0.25">
      <c r="A89">
        <v>4.8687876796935052</v>
      </c>
      <c r="B89">
        <v>-4.5317291464345946</v>
      </c>
    </row>
    <row r="90" spans="1:2" x14ac:dyDescent="0.25">
      <c r="A90">
        <v>3.8789626577403822</v>
      </c>
      <c r="B90">
        <v>7.5329530709710886</v>
      </c>
    </row>
    <row r="91" spans="1:2" x14ac:dyDescent="0.25">
      <c r="A91">
        <v>4.4980134804086127</v>
      </c>
      <c r="B91">
        <v>-4.3799747664837696</v>
      </c>
    </row>
    <row r="92" spans="1:2" x14ac:dyDescent="0.25">
      <c r="A92">
        <v>5.4436971597201982</v>
      </c>
      <c r="B92">
        <v>7.3054371186436384</v>
      </c>
    </row>
    <row r="93" spans="1:2" x14ac:dyDescent="0.25">
      <c r="A93">
        <v>1.563959658442436</v>
      </c>
      <c r="B93">
        <v>0.39915338290864311</v>
      </c>
    </row>
    <row r="94" spans="1:2" x14ac:dyDescent="0.25">
      <c r="A94">
        <v>1.7120025161858881</v>
      </c>
      <c r="B94">
        <v>-0.2314530159041974</v>
      </c>
    </row>
    <row r="95" spans="1:2" x14ac:dyDescent="0.25">
      <c r="A95">
        <v>5.0700757945721771</v>
      </c>
      <c r="B95">
        <v>7.694038165324744</v>
      </c>
    </row>
    <row r="96" spans="1:2" x14ac:dyDescent="0.25">
      <c r="A96">
        <v>4.271017605211652</v>
      </c>
      <c r="B96">
        <v>-4.4688622816278833</v>
      </c>
    </row>
    <row r="97" spans="1:2" x14ac:dyDescent="0.25">
      <c r="A97">
        <v>1.2239546781066131</v>
      </c>
      <c r="B97">
        <v>0.42985249366174888</v>
      </c>
    </row>
    <row r="98" spans="1:2" x14ac:dyDescent="0.25">
      <c r="A98">
        <v>4.9213793440760254</v>
      </c>
      <c r="B98">
        <v>-4.8954587860179339</v>
      </c>
    </row>
    <row r="99" spans="1:2" x14ac:dyDescent="0.25">
      <c r="A99">
        <v>5.3527910375386902</v>
      </c>
      <c r="B99">
        <v>7.1438252290259747</v>
      </c>
    </row>
    <row r="100" spans="1:2" x14ac:dyDescent="0.25">
      <c r="A100">
        <v>1.3694223698530239</v>
      </c>
      <c r="B100">
        <v>-0.69305208915133409</v>
      </c>
    </row>
    <row r="101" spans="1:2" x14ac:dyDescent="0.25">
      <c r="A101">
        <v>2.051686521366042</v>
      </c>
      <c r="B101">
        <v>-4.6489172302622311E-2</v>
      </c>
    </row>
    <row r="102" spans="1:2" x14ac:dyDescent="0.25">
      <c r="A102">
        <v>1.473847519033324</v>
      </c>
      <c r="B102">
        <v>9.0047595547570206E-2</v>
      </c>
    </row>
    <row r="103" spans="1:2" x14ac:dyDescent="0.25">
      <c r="A103">
        <v>1.78899442239507</v>
      </c>
      <c r="B103">
        <v>-0.14046751293478921</v>
      </c>
    </row>
    <row r="104" spans="1:2" x14ac:dyDescent="0.25">
      <c r="A104">
        <v>5.2346641779063532</v>
      </c>
      <c r="B104">
        <v>-5.0057871359443702</v>
      </c>
    </row>
    <row r="105" spans="1:2" x14ac:dyDescent="0.25">
      <c r="A105">
        <v>4.7149180145597862</v>
      </c>
      <c r="B105">
        <v>7.9928468584533476</v>
      </c>
    </row>
    <row r="106" spans="1:2" x14ac:dyDescent="0.25">
      <c r="A106">
        <v>1.3016239152447659</v>
      </c>
      <c r="B106">
        <v>0.28753583661192078</v>
      </c>
    </row>
    <row r="107" spans="1:2" x14ac:dyDescent="0.25">
      <c r="A107">
        <v>4.8543465956510667</v>
      </c>
      <c r="B107">
        <v>-3.9851439942449649</v>
      </c>
    </row>
    <row r="108" spans="1:2" x14ac:dyDescent="0.25">
      <c r="A108">
        <v>0.57669709885399412</v>
      </c>
      <c r="B108">
        <v>9.4484153884826144E-2</v>
      </c>
    </row>
    <row r="109" spans="1:2" x14ac:dyDescent="0.25">
      <c r="A109">
        <v>5.1380187116340368</v>
      </c>
      <c r="B109">
        <v>-4.2600145532459557</v>
      </c>
    </row>
    <row r="110" spans="1:2" x14ac:dyDescent="0.25">
      <c r="A110">
        <v>1.525435169912339</v>
      </c>
      <c r="B110">
        <v>0.1910289087050509</v>
      </c>
    </row>
    <row r="111" spans="1:2" x14ac:dyDescent="0.25">
      <c r="A111">
        <v>4.7823315691310224</v>
      </c>
      <c r="B111">
        <v>-4.5289796720639908</v>
      </c>
    </row>
    <row r="112" spans="1:2" x14ac:dyDescent="0.25">
      <c r="A112">
        <v>0.96553507745951372</v>
      </c>
      <c r="B112">
        <v>-7.3052038756856036E-3</v>
      </c>
    </row>
    <row r="113" spans="1:2" x14ac:dyDescent="0.25">
      <c r="A113">
        <v>5.0698398508121381</v>
      </c>
      <c r="B113">
        <v>7.1769552887049572</v>
      </c>
    </row>
    <row r="114" spans="1:2" x14ac:dyDescent="0.25">
      <c r="A114">
        <v>1.6800167609066039</v>
      </c>
      <c r="B114">
        <v>0.27313192991430668</v>
      </c>
    </row>
    <row r="115" spans="1:2" x14ac:dyDescent="0.25">
      <c r="A115">
        <v>4.4756755778778379</v>
      </c>
      <c r="B115">
        <v>7.4191475690776629</v>
      </c>
    </row>
    <row r="116" spans="1:2" x14ac:dyDescent="0.25">
      <c r="A116">
        <v>5.2260644105818113</v>
      </c>
      <c r="B116">
        <v>7.3882089517323921</v>
      </c>
    </row>
    <row r="117" spans="1:2" x14ac:dyDescent="0.25">
      <c r="A117">
        <v>4.6572149255610276</v>
      </c>
      <c r="B117">
        <v>-4.3810570871582852</v>
      </c>
    </row>
    <row r="118" spans="1:2" x14ac:dyDescent="0.25">
      <c r="A118">
        <v>3.8416954339330029</v>
      </c>
      <c r="B118">
        <v>7.3669003121550336</v>
      </c>
    </row>
    <row r="119" spans="1:2" x14ac:dyDescent="0.25">
      <c r="A119">
        <v>4.3312613992394384</v>
      </c>
      <c r="B119">
        <v>-4.5731320028415174</v>
      </c>
    </row>
    <row r="120" spans="1:2" x14ac:dyDescent="0.25">
      <c r="A120">
        <v>1.121685257940414</v>
      </c>
      <c r="B120">
        <v>9.7831726664351387E-2</v>
      </c>
    </row>
    <row r="121" spans="1:2" x14ac:dyDescent="0.25">
      <c r="A121">
        <v>4.2216341713266363</v>
      </c>
      <c r="B121">
        <v>7.3089086756568982</v>
      </c>
    </row>
    <row r="122" spans="1:2" x14ac:dyDescent="0.25">
      <c r="A122">
        <v>4.6045241036968534</v>
      </c>
      <c r="B122">
        <v>7.0218313394616034</v>
      </c>
    </row>
    <row r="123" spans="1:2" x14ac:dyDescent="0.25">
      <c r="A123">
        <v>4.9436024149793329</v>
      </c>
      <c r="B123">
        <v>7.1074034286267072</v>
      </c>
    </row>
    <row r="124" spans="1:2" x14ac:dyDescent="0.25">
      <c r="A124">
        <v>4.534719582058341</v>
      </c>
      <c r="B124">
        <v>-4.357866091860978</v>
      </c>
    </row>
    <row r="125" spans="1:2" x14ac:dyDescent="0.25">
      <c r="A125">
        <v>1.4996319084774989</v>
      </c>
      <c r="B125">
        <v>0.5167756651675528</v>
      </c>
    </row>
    <row r="126" spans="1:2" x14ac:dyDescent="0.25">
      <c r="A126">
        <v>1.21524869911577</v>
      </c>
      <c r="B126">
        <v>7.058802488080447E-2</v>
      </c>
    </row>
    <row r="127" spans="1:2" x14ac:dyDescent="0.25">
      <c r="A127">
        <v>3.751871380857176</v>
      </c>
      <c r="B127">
        <v>-4.5057603933779777</v>
      </c>
    </row>
    <row r="128" spans="1:2" x14ac:dyDescent="0.25">
      <c r="A128">
        <v>5.0570651573029162</v>
      </c>
      <c r="B128">
        <v>-4.8985246849181534</v>
      </c>
    </row>
    <row r="129" spans="1:2" x14ac:dyDescent="0.25">
      <c r="A129">
        <v>4.5237712287438248</v>
      </c>
      <c r="B129">
        <v>-5.0192777318485877</v>
      </c>
    </row>
    <row r="130" spans="1:2" x14ac:dyDescent="0.25">
      <c r="A130">
        <v>1.322010332471985</v>
      </c>
      <c r="B130">
        <v>0.31970010750648281</v>
      </c>
    </row>
    <row r="131" spans="1:2" x14ac:dyDescent="0.25">
      <c r="A131">
        <v>3.8879255628385132</v>
      </c>
      <c r="B131">
        <v>7.1978746379680878</v>
      </c>
    </row>
    <row r="132" spans="1:2" x14ac:dyDescent="0.25">
      <c r="A132">
        <v>4.4836099760502419</v>
      </c>
      <c r="B132">
        <v>-4.0835418141422393</v>
      </c>
    </row>
    <row r="133" spans="1:2" x14ac:dyDescent="0.25">
      <c r="A133">
        <v>5.0255031473141276</v>
      </c>
      <c r="B133">
        <v>7.2559245975953077</v>
      </c>
    </row>
    <row r="134" spans="1:2" x14ac:dyDescent="0.25">
      <c r="A134">
        <v>4.4187538420916734</v>
      </c>
      <c r="B134">
        <v>7.6216007979826266</v>
      </c>
    </row>
    <row r="135" spans="1:2" x14ac:dyDescent="0.25">
      <c r="A135">
        <v>0.96616767349174126</v>
      </c>
      <c r="B135">
        <v>0.40209077724762771</v>
      </c>
    </row>
    <row r="136" spans="1:2" x14ac:dyDescent="0.25">
      <c r="A136">
        <v>1.4586842414832211</v>
      </c>
      <c r="B136">
        <v>-0.21057551656077381</v>
      </c>
    </row>
    <row r="137" spans="1:2" x14ac:dyDescent="0.25">
      <c r="A137">
        <v>4.0712233951987784</v>
      </c>
      <c r="B137">
        <v>-4.7014838180518801</v>
      </c>
    </row>
    <row r="138" spans="1:2" x14ac:dyDescent="0.25">
      <c r="A138">
        <v>1.5613482430620531</v>
      </c>
      <c r="B138">
        <v>0.51868654021440963</v>
      </c>
    </row>
    <row r="139" spans="1:2" x14ac:dyDescent="0.25">
      <c r="A139">
        <v>1.016630520800998</v>
      </c>
      <c r="B139">
        <v>0.304296022373783</v>
      </c>
    </row>
    <row r="140" spans="1:2" x14ac:dyDescent="0.25">
      <c r="A140">
        <v>2.105173296251972</v>
      </c>
      <c r="B140">
        <v>0.12863373518702381</v>
      </c>
    </row>
    <row r="141" spans="1:2" x14ac:dyDescent="0.25">
      <c r="A141">
        <v>1.527927710771807</v>
      </c>
      <c r="B141">
        <v>0.49844230606125228</v>
      </c>
    </row>
    <row r="142" spans="1:2" x14ac:dyDescent="0.25">
      <c r="A142">
        <v>1.1968320453949739</v>
      </c>
      <c r="B142">
        <v>-0.21935927178745401</v>
      </c>
    </row>
    <row r="143" spans="1:2" x14ac:dyDescent="0.25">
      <c r="A143">
        <v>4.1822484996977769</v>
      </c>
      <c r="B143">
        <v>-4.4684664888253964</v>
      </c>
    </row>
    <row r="144" spans="1:2" x14ac:dyDescent="0.25">
      <c r="A144">
        <v>4.469242095911321</v>
      </c>
      <c r="B144">
        <v>-3.8006261306800448</v>
      </c>
    </row>
    <row r="145" spans="1:2" x14ac:dyDescent="0.25">
      <c r="A145">
        <v>4.5171176466828804</v>
      </c>
      <c r="B145">
        <v>7.5452094540386554</v>
      </c>
    </row>
    <row r="146" spans="1:2" x14ac:dyDescent="0.25">
      <c r="A146">
        <v>4.5062255598229193</v>
      </c>
      <c r="B146">
        <v>-5.0001044063857396</v>
      </c>
    </row>
    <row r="147" spans="1:2" x14ac:dyDescent="0.25">
      <c r="A147">
        <v>1.0381372889428231</v>
      </c>
      <c r="B147">
        <v>0.16629680946707451</v>
      </c>
    </row>
    <row r="148" spans="1:2" x14ac:dyDescent="0.25">
      <c r="A148">
        <v>4.1936281375252076</v>
      </c>
      <c r="B148">
        <v>6.7434075301409786</v>
      </c>
    </row>
    <row r="149" spans="1:2" x14ac:dyDescent="0.25">
      <c r="A149">
        <v>0.96533726501254224</v>
      </c>
      <c r="B149">
        <v>8.0974048423875941E-2</v>
      </c>
    </row>
    <row r="150" spans="1:2" x14ac:dyDescent="0.25">
      <c r="A150">
        <v>0.94451569391828516</v>
      </c>
      <c r="B150">
        <v>-0.57430159911929324</v>
      </c>
    </row>
    <row r="151" spans="1:2" x14ac:dyDescent="0.25">
      <c r="A151">
        <v>2.3810624492310049</v>
      </c>
      <c r="B151">
        <v>0.1267806842065467</v>
      </c>
    </row>
    <row r="152" spans="1:2" x14ac:dyDescent="0.25">
      <c r="A152">
        <v>1.9622400537894391</v>
      </c>
      <c r="B152">
        <v>3.4674587122924573E-2</v>
      </c>
    </row>
    <row r="153" spans="1:2" x14ac:dyDescent="0.25">
      <c r="A153">
        <v>2.110356402602068</v>
      </c>
      <c r="B153">
        <v>0.37114156339124299</v>
      </c>
    </row>
    <row r="154" spans="1:2" x14ac:dyDescent="0.25">
      <c r="A154">
        <v>1.365933721760608</v>
      </c>
      <c r="B154">
        <v>0.127974346970119</v>
      </c>
    </row>
    <row r="155" spans="1:2" x14ac:dyDescent="0.25">
      <c r="A155">
        <v>0.62129837035442237</v>
      </c>
      <c r="B155">
        <v>9.8820286524392995E-2</v>
      </c>
    </row>
    <row r="156" spans="1:2" x14ac:dyDescent="0.25">
      <c r="A156">
        <v>3.884275450841324</v>
      </c>
      <c r="B156">
        <v>-4.5270888865536074</v>
      </c>
    </row>
    <row r="157" spans="1:2" x14ac:dyDescent="0.25">
      <c r="A157">
        <v>5.294344882635273</v>
      </c>
      <c r="B157">
        <v>7.2432537880630559</v>
      </c>
    </row>
    <row r="158" spans="1:2" x14ac:dyDescent="0.25">
      <c r="A158">
        <v>4.749682852681878</v>
      </c>
      <c r="B158">
        <v>-4.2560354398608746</v>
      </c>
    </row>
    <row r="159" spans="1:2" x14ac:dyDescent="0.25">
      <c r="A159">
        <v>1.488276031965222</v>
      </c>
      <c r="B159">
        <v>-0.7272173292716998</v>
      </c>
    </row>
    <row r="160" spans="1:2" x14ac:dyDescent="0.25">
      <c r="A160">
        <v>3.97826499557755</v>
      </c>
      <c r="B160">
        <v>7.3513101637625224</v>
      </c>
    </row>
    <row r="161" spans="1:2" x14ac:dyDescent="0.25">
      <c r="A161">
        <v>1.7556486373920679</v>
      </c>
      <c r="B161">
        <v>0.2407908876672544</v>
      </c>
    </row>
    <row r="162" spans="1:2" x14ac:dyDescent="0.25">
      <c r="A162">
        <v>0.77984128521639096</v>
      </c>
      <c r="B162">
        <v>0.11329565084246609</v>
      </c>
    </row>
    <row r="163" spans="1:2" x14ac:dyDescent="0.25">
      <c r="A163">
        <v>1.9370565002528131</v>
      </c>
      <c r="B163">
        <v>8.6961009574758552E-2</v>
      </c>
    </row>
    <row r="164" spans="1:2" x14ac:dyDescent="0.25">
      <c r="A164">
        <v>4.5383047715776641</v>
      </c>
      <c r="B164">
        <v>-4.7713452556859242</v>
      </c>
    </row>
    <row r="165" spans="1:2" x14ac:dyDescent="0.25">
      <c r="A165">
        <v>1.653483043543641</v>
      </c>
      <c r="B165">
        <v>-0.30413644149593921</v>
      </c>
    </row>
    <row r="166" spans="1:2" x14ac:dyDescent="0.25">
      <c r="A166">
        <v>1.48009332697373</v>
      </c>
      <c r="B166">
        <v>-0.68833271046401834</v>
      </c>
    </row>
    <row r="167" spans="1:2" x14ac:dyDescent="0.25">
      <c r="A167">
        <v>4.7267706638875513</v>
      </c>
      <c r="B167">
        <v>7.682492827424773</v>
      </c>
    </row>
    <row r="168" spans="1:2" x14ac:dyDescent="0.25">
      <c r="A168">
        <v>4.6742973145567586</v>
      </c>
      <c r="B168">
        <v>8.0731217828056252</v>
      </c>
    </row>
    <row r="169" spans="1:2" x14ac:dyDescent="0.25">
      <c r="A169">
        <v>0.78357154792663897</v>
      </c>
      <c r="B169">
        <v>-0.34823280047313149</v>
      </c>
    </row>
    <row r="170" spans="1:2" x14ac:dyDescent="0.25">
      <c r="A170">
        <v>4.1137018796777758</v>
      </c>
      <c r="B170">
        <v>-4.5176700243610393</v>
      </c>
    </row>
    <row r="171" spans="1:2" x14ac:dyDescent="0.25">
      <c r="A171">
        <v>5.3145802305347232</v>
      </c>
      <c r="B171">
        <v>-4.4735627661243784</v>
      </c>
    </row>
    <row r="172" spans="1:2" x14ac:dyDescent="0.25">
      <c r="A172">
        <v>2.1965476852520438</v>
      </c>
      <c r="B172">
        <v>0.39655015177521891</v>
      </c>
    </row>
    <row r="173" spans="1:2" x14ac:dyDescent="0.25">
      <c r="A173">
        <v>4.8460433748265546</v>
      </c>
      <c r="B173">
        <v>-4.5791292637670917</v>
      </c>
    </row>
    <row r="174" spans="1:2" x14ac:dyDescent="0.25">
      <c r="A174">
        <v>3.7863402605237231</v>
      </c>
      <c r="B174">
        <v>-4.4561655883994389</v>
      </c>
    </row>
    <row r="175" spans="1:2" x14ac:dyDescent="0.25">
      <c r="A175">
        <v>1.517728428960379</v>
      </c>
      <c r="B175">
        <v>-0.69129250956233779</v>
      </c>
    </row>
    <row r="176" spans="1:2" x14ac:dyDescent="0.25">
      <c r="A176">
        <v>4.5138204764131418</v>
      </c>
      <c r="B176">
        <v>7.2946740731411639</v>
      </c>
    </row>
    <row r="177" spans="1:2" x14ac:dyDescent="0.25">
      <c r="A177">
        <v>4.9347259404997219</v>
      </c>
      <c r="B177">
        <v>7.4265478758390886</v>
      </c>
    </row>
    <row r="178" spans="1:2" x14ac:dyDescent="0.25">
      <c r="A178">
        <v>1.985085895100958</v>
      </c>
      <c r="B178">
        <v>-0.19148069721144911</v>
      </c>
    </row>
    <row r="179" spans="1:2" x14ac:dyDescent="0.25">
      <c r="A179">
        <v>3.8114950613390852</v>
      </c>
      <c r="B179">
        <v>-4.5186281865987468</v>
      </c>
    </row>
    <row r="180" spans="1:2" x14ac:dyDescent="0.25">
      <c r="A180">
        <v>1.5260568367638501</v>
      </c>
      <c r="B180">
        <v>-0.1219150081053538</v>
      </c>
    </row>
    <row r="181" spans="1:2" x14ac:dyDescent="0.25">
      <c r="A181">
        <v>1.60487858664964</v>
      </c>
      <c r="B181">
        <v>0.47731258021156497</v>
      </c>
    </row>
    <row r="182" spans="1:2" x14ac:dyDescent="0.25">
      <c r="A182">
        <v>1.316974020497069</v>
      </c>
      <c r="B182">
        <v>0.22947867528387661</v>
      </c>
    </row>
    <row r="183" spans="1:2" x14ac:dyDescent="0.25">
      <c r="A183">
        <v>4.5094939990066596</v>
      </c>
      <c r="B183">
        <v>7.3939725153459888</v>
      </c>
    </row>
    <row r="184" spans="1:2" x14ac:dyDescent="0.25">
      <c r="A184">
        <v>1.3013963138438001</v>
      </c>
      <c r="B184">
        <v>0.1004481736740693</v>
      </c>
    </row>
    <row r="185" spans="1:2" x14ac:dyDescent="0.25">
      <c r="A185">
        <v>1.46637242145391</v>
      </c>
      <c r="B185">
        <v>-0.38086996001696027</v>
      </c>
    </row>
    <row r="186" spans="1:2" x14ac:dyDescent="0.25">
      <c r="A186">
        <v>4.2458800999512576</v>
      </c>
      <c r="B186">
        <v>7.2300735487641914</v>
      </c>
    </row>
    <row r="187" spans="1:2" x14ac:dyDescent="0.25">
      <c r="A187">
        <v>4.2464522107891103</v>
      </c>
      <c r="B187">
        <v>7.3303873425079811</v>
      </c>
    </row>
    <row r="188" spans="1:2" x14ac:dyDescent="0.25">
      <c r="A188">
        <v>3.89986154013175</v>
      </c>
      <c r="B188">
        <v>7.3805020480303432</v>
      </c>
    </row>
    <row r="189" spans="1:2" x14ac:dyDescent="0.25">
      <c r="A189">
        <v>1.553960121129911</v>
      </c>
      <c r="B189">
        <v>0.39195857405433998</v>
      </c>
    </row>
    <row r="190" spans="1:2" x14ac:dyDescent="0.25">
      <c r="A190">
        <v>1.8066947358809611</v>
      </c>
      <c r="B190">
        <v>-0.23133868902495239</v>
      </c>
    </row>
    <row r="191" spans="1:2" x14ac:dyDescent="0.25">
      <c r="A191">
        <v>4.7828657546135362</v>
      </c>
      <c r="B191">
        <v>7.9338898737036558</v>
      </c>
    </row>
    <row r="192" spans="1:2" x14ac:dyDescent="0.25">
      <c r="A192">
        <v>4.6949159269291378</v>
      </c>
      <c r="B192">
        <v>7.1755212708224549</v>
      </c>
    </row>
    <row r="193" spans="1:2" x14ac:dyDescent="0.25">
      <c r="A193">
        <v>1.954860632329815</v>
      </c>
      <c r="B193">
        <v>-3.5571520995775929E-2</v>
      </c>
    </row>
    <row r="194" spans="1:2" x14ac:dyDescent="0.25">
      <c r="A194">
        <v>3.6012280890147959</v>
      </c>
      <c r="B194">
        <v>-4.4308703450294917</v>
      </c>
    </row>
    <row r="195" spans="1:2" x14ac:dyDescent="0.25">
      <c r="A195">
        <v>0.98358032995360523</v>
      </c>
      <c r="B195">
        <v>0.34150283619840999</v>
      </c>
    </row>
    <row r="196" spans="1:2" x14ac:dyDescent="0.25">
      <c r="A196">
        <v>4.3684368249317931</v>
      </c>
      <c r="B196">
        <v>7.1776245105592222</v>
      </c>
    </row>
    <row r="197" spans="1:2" x14ac:dyDescent="0.25">
      <c r="A197">
        <v>3.9619442012940729</v>
      </c>
      <c r="B197">
        <v>-4.9926723698005233</v>
      </c>
    </row>
    <row r="198" spans="1:2" x14ac:dyDescent="0.25">
      <c r="A198">
        <v>4.1440093807047731</v>
      </c>
      <c r="B198">
        <v>7.3776688145803302</v>
      </c>
    </row>
    <row r="199" spans="1:2" x14ac:dyDescent="0.25">
      <c r="A199">
        <v>5.0029302364650654</v>
      </c>
      <c r="B199">
        <v>6.8315927241401102</v>
      </c>
    </row>
    <row r="200" spans="1:2" x14ac:dyDescent="0.25">
      <c r="A200">
        <v>5.3773680017754266</v>
      </c>
      <c r="B200">
        <v>7.0306173069952642</v>
      </c>
    </row>
    <row r="201" spans="1:2" x14ac:dyDescent="0.25">
      <c r="A201">
        <v>4.3650676217418622</v>
      </c>
      <c r="B201">
        <v>-4.6301870210056464</v>
      </c>
    </row>
    <row r="202" spans="1:2" x14ac:dyDescent="0.25">
      <c r="A202">
        <v>0.88465889531510433</v>
      </c>
      <c r="B202">
        <v>0.1099532218111953</v>
      </c>
    </row>
    <row r="203" spans="1:2" x14ac:dyDescent="0.25">
      <c r="A203">
        <v>1.492258687866294</v>
      </c>
      <c r="B203">
        <v>6.2416628387627487E-2</v>
      </c>
    </row>
    <row r="204" spans="1:2" x14ac:dyDescent="0.25">
      <c r="A204">
        <v>0.89812120073566792</v>
      </c>
      <c r="B204">
        <v>0.44801794475147633</v>
      </c>
    </row>
    <row r="205" spans="1:2" x14ac:dyDescent="0.25">
      <c r="A205">
        <v>1.293659036418497</v>
      </c>
      <c r="B205">
        <v>-0.17001061315895891</v>
      </c>
    </row>
    <row r="206" spans="1:2" x14ac:dyDescent="0.25">
      <c r="A206">
        <v>1.6687697711072209</v>
      </c>
      <c r="B206">
        <v>0.22024231398884689</v>
      </c>
    </row>
    <row r="207" spans="1:2" x14ac:dyDescent="0.25">
      <c r="A207">
        <v>4.2616297529843692</v>
      </c>
      <c r="B207">
        <v>7.657057024644601</v>
      </c>
    </row>
    <row r="208" spans="1:2" x14ac:dyDescent="0.25">
      <c r="A208">
        <v>1.495123587902244</v>
      </c>
      <c r="B208">
        <v>0.87398393490414716</v>
      </c>
    </row>
    <row r="209" spans="1:2" x14ac:dyDescent="0.25">
      <c r="A209">
        <v>1.0427357100753789</v>
      </c>
      <c r="B209">
        <v>2.1795875835201081E-2</v>
      </c>
    </row>
    <row r="210" spans="1:2" x14ac:dyDescent="0.25">
      <c r="A210">
        <v>4.3780961660621944</v>
      </c>
      <c r="B210">
        <v>8.1264939199655828</v>
      </c>
    </row>
    <row r="211" spans="1:2" x14ac:dyDescent="0.25">
      <c r="A211">
        <v>3.94813795693041</v>
      </c>
      <c r="B211">
        <v>7.4843237554275444</v>
      </c>
    </row>
    <row r="212" spans="1:2" x14ac:dyDescent="0.25">
      <c r="A212">
        <v>1.565503480127413</v>
      </c>
      <c r="B212">
        <v>-0.70512372727483763</v>
      </c>
    </row>
    <row r="213" spans="1:2" x14ac:dyDescent="0.25">
      <c r="A213">
        <v>4.5434141524675873</v>
      </c>
      <c r="B213">
        <v>-4.8915545982629629</v>
      </c>
    </row>
    <row r="214" spans="1:2" x14ac:dyDescent="0.25">
      <c r="A214">
        <v>4.508843377479451</v>
      </c>
      <c r="B214">
        <v>6.5316994666987718</v>
      </c>
    </row>
    <row r="215" spans="1:2" x14ac:dyDescent="0.25">
      <c r="A215">
        <v>1.694304915948416</v>
      </c>
      <c r="B215">
        <v>-0.31978308690125667</v>
      </c>
    </row>
    <row r="216" spans="1:2" x14ac:dyDescent="0.25">
      <c r="A216">
        <v>1.23347518428251</v>
      </c>
      <c r="B216">
        <v>-0.2662258531293501</v>
      </c>
    </row>
    <row r="217" spans="1:2" x14ac:dyDescent="0.25">
      <c r="A217">
        <v>4.4562198850905261</v>
      </c>
      <c r="B217">
        <v>6.4752045945211698</v>
      </c>
    </row>
    <row r="218" spans="1:2" x14ac:dyDescent="0.25">
      <c r="A218">
        <v>1.109855980436607</v>
      </c>
      <c r="B218">
        <v>0.29068243499203927</v>
      </c>
    </row>
    <row r="219" spans="1:2" x14ac:dyDescent="0.25">
      <c r="A219">
        <v>1.420637407057868</v>
      </c>
      <c r="B219">
        <v>0.86328584300170919</v>
      </c>
    </row>
    <row r="220" spans="1:2" x14ac:dyDescent="0.25">
      <c r="A220">
        <v>4.8320073207452099</v>
      </c>
      <c r="B220">
        <v>-4.546305240911523</v>
      </c>
    </row>
    <row r="221" spans="1:2" x14ac:dyDescent="0.25">
      <c r="A221">
        <v>4.2714547856808247</v>
      </c>
      <c r="B221">
        <v>-5.0666642515815914</v>
      </c>
    </row>
    <row r="222" spans="1:2" x14ac:dyDescent="0.25">
      <c r="A222">
        <v>4.5480059979959364</v>
      </c>
      <c r="B222">
        <v>-4.0698249888829334</v>
      </c>
    </row>
    <row r="223" spans="1:2" x14ac:dyDescent="0.25">
      <c r="A223">
        <v>4.8910271179279352</v>
      </c>
      <c r="B223">
        <v>7.2773008873275282</v>
      </c>
    </row>
    <row r="224" spans="1:2" x14ac:dyDescent="0.25">
      <c r="A224">
        <v>4.5673299365337234</v>
      </c>
      <c r="B224">
        <v>7.0218327078340739</v>
      </c>
    </row>
    <row r="225" spans="1:2" x14ac:dyDescent="0.25">
      <c r="A225">
        <v>3.861651510198985</v>
      </c>
      <c r="B225">
        <v>7.2512187763008544</v>
      </c>
    </row>
    <row r="226" spans="1:2" x14ac:dyDescent="0.25">
      <c r="A226">
        <v>1.4672529703419179</v>
      </c>
      <c r="B226">
        <v>-0.84538344488736283</v>
      </c>
    </row>
    <row r="227" spans="1:2" x14ac:dyDescent="0.25">
      <c r="A227">
        <v>4.5105558104435</v>
      </c>
      <c r="B227">
        <v>-4.2910165851349653</v>
      </c>
    </row>
    <row r="228" spans="1:2" x14ac:dyDescent="0.25">
      <c r="A228">
        <v>4.2869489584990612</v>
      </c>
      <c r="B228">
        <v>8.1324834396584897</v>
      </c>
    </row>
    <row r="229" spans="1:2" x14ac:dyDescent="0.25">
      <c r="A229">
        <v>1.4849498798264009</v>
      </c>
      <c r="B229">
        <v>0.1315272994589799</v>
      </c>
    </row>
    <row r="230" spans="1:2" x14ac:dyDescent="0.25">
      <c r="A230">
        <v>2.1693680753304552</v>
      </c>
      <c r="B230">
        <v>0.14388354697742339</v>
      </c>
    </row>
    <row r="231" spans="1:2" x14ac:dyDescent="0.25">
      <c r="A231">
        <v>4.103560686618331</v>
      </c>
      <c r="B231">
        <v>-5.0625667580475797</v>
      </c>
    </row>
    <row r="232" spans="1:2" x14ac:dyDescent="0.25">
      <c r="A232">
        <v>4.5169009563713063</v>
      </c>
      <c r="B232">
        <v>-4.7483758659280921</v>
      </c>
    </row>
    <row r="233" spans="1:2" x14ac:dyDescent="0.25">
      <c r="A233">
        <v>4.4225129750952572</v>
      </c>
      <c r="B233">
        <v>-4.5854255559307191</v>
      </c>
    </row>
    <row r="234" spans="1:2" x14ac:dyDescent="0.25">
      <c r="A234">
        <v>4.6685317071756778</v>
      </c>
      <c r="B234">
        <v>7.0656260498435151</v>
      </c>
    </row>
    <row r="235" spans="1:2" x14ac:dyDescent="0.25">
      <c r="A235">
        <v>0.97570653471153812</v>
      </c>
      <c r="B235">
        <v>-0.16478013839345251</v>
      </c>
    </row>
    <row r="236" spans="1:2" x14ac:dyDescent="0.25">
      <c r="A236">
        <v>4.4141164025282444</v>
      </c>
      <c r="B236">
        <v>-3.8657208210788738</v>
      </c>
    </row>
    <row r="237" spans="1:2" x14ac:dyDescent="0.25">
      <c r="A237">
        <v>5.0304161119285187</v>
      </c>
      <c r="B237">
        <v>-4.4592650987753526</v>
      </c>
    </row>
    <row r="238" spans="1:2" x14ac:dyDescent="0.25">
      <c r="A238">
        <v>1.250832394874152</v>
      </c>
      <c r="B238">
        <v>-0.72048589952531283</v>
      </c>
    </row>
    <row r="239" spans="1:2" x14ac:dyDescent="0.25">
      <c r="A239">
        <v>4.9170994033983257</v>
      </c>
      <c r="B239">
        <v>7.3807405129927126</v>
      </c>
    </row>
    <row r="240" spans="1:2" x14ac:dyDescent="0.25">
      <c r="A240">
        <v>4.8554571731896532</v>
      </c>
      <c r="B240">
        <v>7.4389247199900019</v>
      </c>
    </row>
    <row r="241" spans="1:2" x14ac:dyDescent="0.25">
      <c r="A241">
        <v>4.403799912163703</v>
      </c>
      <c r="B241">
        <v>7.8961215895319334</v>
      </c>
    </row>
    <row r="242" spans="1:2" x14ac:dyDescent="0.25">
      <c r="A242">
        <v>4.9300802877481109</v>
      </c>
      <c r="B242">
        <v>-3.9493263130597391</v>
      </c>
    </row>
    <row r="243" spans="1:2" x14ac:dyDescent="0.25">
      <c r="A243">
        <v>1.119628317083226</v>
      </c>
      <c r="B243">
        <v>0.78537221159066417</v>
      </c>
    </row>
    <row r="244" spans="1:2" x14ac:dyDescent="0.25">
      <c r="A244">
        <v>5.0511429164426236</v>
      </c>
      <c r="B244">
        <v>7.0803123573451074</v>
      </c>
    </row>
    <row r="245" spans="1:2" x14ac:dyDescent="0.25">
      <c r="A245">
        <v>4.3300558282506714</v>
      </c>
      <c r="B245">
        <v>-3.5926533548176871</v>
      </c>
    </row>
    <row r="246" spans="1:2" x14ac:dyDescent="0.25">
      <c r="A246">
        <v>0.69840484635176392</v>
      </c>
      <c r="B246">
        <v>0.15873184693675149</v>
      </c>
    </row>
    <row r="247" spans="1:2" x14ac:dyDescent="0.25">
      <c r="A247">
        <v>4.4215689878162614</v>
      </c>
      <c r="B247">
        <v>-5.051419137327164</v>
      </c>
    </row>
    <row r="248" spans="1:2" x14ac:dyDescent="0.25">
      <c r="A248">
        <v>2.1355999927618532</v>
      </c>
      <c r="B248">
        <v>0.44369365724903659</v>
      </c>
    </row>
    <row r="249" spans="1:2" x14ac:dyDescent="0.25">
      <c r="A249">
        <v>1.3622113736711481</v>
      </c>
      <c r="B249">
        <v>-2.4146576018541279E-2</v>
      </c>
    </row>
    <row r="250" spans="1:2" x14ac:dyDescent="0.25">
      <c r="A250">
        <v>2.3458708097845982</v>
      </c>
      <c r="B250">
        <v>0.28496292154023112</v>
      </c>
    </row>
    <row r="251" spans="1:2" x14ac:dyDescent="0.25">
      <c r="A251">
        <v>1.2679417832049</v>
      </c>
      <c r="B251">
        <v>-0.1009469923426347</v>
      </c>
    </row>
    <row r="252" spans="1:2" x14ac:dyDescent="0.25">
      <c r="A252">
        <v>1.385119218671562</v>
      </c>
      <c r="B252">
        <v>9.8021472591449083E-2</v>
      </c>
    </row>
    <row r="253" spans="1:2" x14ac:dyDescent="0.25">
      <c r="A253">
        <v>1.0910288929177521</v>
      </c>
      <c r="B253">
        <v>2.930481127766614E-2</v>
      </c>
    </row>
    <row r="254" spans="1:2" x14ac:dyDescent="0.25">
      <c r="A254">
        <v>4.635133938340962</v>
      </c>
      <c r="B254">
        <v>7.3231620379700706</v>
      </c>
    </row>
    <row r="255" spans="1:2" x14ac:dyDescent="0.25">
      <c r="A255">
        <v>1.644130293523848</v>
      </c>
      <c r="B255">
        <v>-0.32228608419445298</v>
      </c>
    </row>
    <row r="256" spans="1:2" x14ac:dyDescent="0.25">
      <c r="A256">
        <v>1.2587076848910139</v>
      </c>
      <c r="B256">
        <v>-0.32789254466590267</v>
      </c>
    </row>
    <row r="257" spans="1:2" x14ac:dyDescent="0.25">
      <c r="A257">
        <v>5.2820235213120927</v>
      </c>
      <c r="B257">
        <v>7.2341458991678724</v>
      </c>
    </row>
    <row r="258" spans="1:2" x14ac:dyDescent="0.25">
      <c r="A258">
        <v>4.0338898335916502</v>
      </c>
      <c r="B258">
        <v>6.6793283142607587</v>
      </c>
    </row>
    <row r="259" spans="1:2" x14ac:dyDescent="0.25">
      <c r="A259">
        <v>3.9095752584383301</v>
      </c>
      <c r="B259">
        <v>-4.3564263239392176</v>
      </c>
    </row>
    <row r="260" spans="1:2" x14ac:dyDescent="0.25">
      <c r="A260">
        <v>1.1570367456917059</v>
      </c>
      <c r="B260">
        <v>0.19083604679855909</v>
      </c>
    </row>
    <row r="261" spans="1:2" x14ac:dyDescent="0.25">
      <c r="A261">
        <v>1.4063363422957911</v>
      </c>
      <c r="B261">
        <v>0.63113431243312779</v>
      </c>
    </row>
    <row r="262" spans="1:2" x14ac:dyDescent="0.25">
      <c r="A262">
        <v>3.8686378437720941</v>
      </c>
      <c r="B262">
        <v>7.581636938323415</v>
      </c>
    </row>
    <row r="263" spans="1:2" x14ac:dyDescent="0.25">
      <c r="A263">
        <v>3.637062685893254</v>
      </c>
      <c r="B263">
        <v>7.1852843997339031</v>
      </c>
    </row>
    <row r="264" spans="1:2" x14ac:dyDescent="0.25">
      <c r="A264">
        <v>0.82059354900303649</v>
      </c>
      <c r="B264">
        <v>-0.40150706092064259</v>
      </c>
    </row>
    <row r="265" spans="1:2" x14ac:dyDescent="0.25">
      <c r="A265">
        <v>3.6521301226038481</v>
      </c>
      <c r="B265">
        <v>7.234258786751834</v>
      </c>
    </row>
    <row r="266" spans="1:2" x14ac:dyDescent="0.25">
      <c r="A266">
        <v>1.810749730858725</v>
      </c>
      <c r="B266">
        <v>0.1086051209153738</v>
      </c>
    </row>
    <row r="267" spans="1:2" x14ac:dyDescent="0.25">
      <c r="A267">
        <v>4.4795100934824514</v>
      </c>
      <c r="B267">
        <v>-4.5184642002161661</v>
      </c>
    </row>
    <row r="268" spans="1:2" x14ac:dyDescent="0.25">
      <c r="A268">
        <v>0.51120573695242777</v>
      </c>
      <c r="B268">
        <v>0.11337364934859701</v>
      </c>
    </row>
    <row r="269" spans="1:2" x14ac:dyDescent="0.25">
      <c r="A269">
        <v>4.491255250432391</v>
      </c>
      <c r="B269">
        <v>7.1357698696736671</v>
      </c>
    </row>
    <row r="270" spans="1:2" x14ac:dyDescent="0.25">
      <c r="A270">
        <v>4.6309461175124449</v>
      </c>
      <c r="B270">
        <v>-4.2769797937652854</v>
      </c>
    </row>
    <row r="271" spans="1:2" x14ac:dyDescent="0.25">
      <c r="A271">
        <v>3.7244139906423999</v>
      </c>
      <c r="B271">
        <v>7.2308673753191419</v>
      </c>
    </row>
    <row r="272" spans="1:2" x14ac:dyDescent="0.25">
      <c r="A272">
        <v>4.4700758819074533</v>
      </c>
      <c r="B272">
        <v>-4.2012538239843318</v>
      </c>
    </row>
    <row r="273" spans="1:2" x14ac:dyDescent="0.25">
      <c r="A273">
        <v>1.1033104083606839</v>
      </c>
      <c r="B273">
        <v>0.30986055402607188</v>
      </c>
    </row>
    <row r="274" spans="1:2" x14ac:dyDescent="0.25">
      <c r="A274">
        <v>1.0777567135226189</v>
      </c>
      <c r="B274">
        <v>-2.5482898191274278E-3</v>
      </c>
    </row>
    <row r="275" spans="1:2" x14ac:dyDescent="0.25">
      <c r="A275">
        <v>1.5027503351738221</v>
      </c>
      <c r="B275">
        <v>-0.6630464807901344</v>
      </c>
    </row>
    <row r="276" spans="1:2" x14ac:dyDescent="0.25">
      <c r="A276">
        <v>4.7773804291000062</v>
      </c>
      <c r="B276">
        <v>-5.0498746753493542</v>
      </c>
    </row>
    <row r="277" spans="1:2" x14ac:dyDescent="0.25">
      <c r="A277">
        <v>4.5307071330345474</v>
      </c>
      <c r="B277">
        <v>7.1686150799908628</v>
      </c>
    </row>
    <row r="278" spans="1:2" x14ac:dyDescent="0.25">
      <c r="A278">
        <v>4.8172165598091619</v>
      </c>
      <c r="B278">
        <v>7.1137204086550216</v>
      </c>
    </row>
    <row r="279" spans="1:2" x14ac:dyDescent="0.25">
      <c r="A279">
        <v>4.7806908394099237</v>
      </c>
      <c r="B279">
        <v>-4.4018767445213376</v>
      </c>
    </row>
    <row r="280" spans="1:2" x14ac:dyDescent="0.25">
      <c r="A280">
        <v>1.766152334272904</v>
      </c>
      <c r="B280">
        <v>0.15159756933457169</v>
      </c>
    </row>
    <row r="281" spans="1:2" x14ac:dyDescent="0.25">
      <c r="A281">
        <v>4.5639065577829179</v>
      </c>
      <c r="B281">
        <v>7.7276634335853407</v>
      </c>
    </row>
    <row r="282" spans="1:2" x14ac:dyDescent="0.25">
      <c r="A282">
        <v>0.95003121574153615</v>
      </c>
      <c r="B282">
        <v>-0.2259793355118884</v>
      </c>
    </row>
    <row r="283" spans="1:2" x14ac:dyDescent="0.25">
      <c r="A283">
        <v>1.36247739070903</v>
      </c>
      <c r="B283">
        <v>0.7410931741806368</v>
      </c>
    </row>
    <row r="284" spans="1:2" x14ac:dyDescent="0.25">
      <c r="A284">
        <v>1.769236041110297</v>
      </c>
      <c r="B284">
        <v>-0.34882250624220379</v>
      </c>
    </row>
    <row r="285" spans="1:2" x14ac:dyDescent="0.25">
      <c r="A285">
        <v>3.7174077052780619</v>
      </c>
      <c r="B285">
        <v>-4.516766948483121</v>
      </c>
    </row>
    <row r="286" spans="1:2" x14ac:dyDescent="0.25">
      <c r="A286">
        <v>4.5978755331418171</v>
      </c>
      <c r="B286">
        <v>7.7730421234168876</v>
      </c>
    </row>
    <row r="287" spans="1:2" x14ac:dyDescent="0.25">
      <c r="A287">
        <v>4.4031305215506791</v>
      </c>
      <c r="B287">
        <v>-4.9593111510705059</v>
      </c>
    </row>
    <row r="288" spans="1:2" x14ac:dyDescent="0.25">
      <c r="A288">
        <v>1.314777735532163</v>
      </c>
      <c r="B288">
        <v>0.39191853620121841</v>
      </c>
    </row>
    <row r="289" spans="1:2" x14ac:dyDescent="0.25">
      <c r="A289">
        <v>1.4730161016490919</v>
      </c>
      <c r="B289">
        <v>-6.4060675246508908E-2</v>
      </c>
    </row>
    <row r="290" spans="1:2" x14ac:dyDescent="0.25">
      <c r="A290">
        <v>4.2462223263522816</v>
      </c>
      <c r="B290">
        <v>7.2134408753928163</v>
      </c>
    </row>
    <row r="291" spans="1:2" x14ac:dyDescent="0.25">
      <c r="A291">
        <v>1.9372825676321921</v>
      </c>
      <c r="B291">
        <v>-0.133953362382986</v>
      </c>
    </row>
    <row r="292" spans="1:2" x14ac:dyDescent="0.25">
      <c r="A292">
        <v>4.5113083965188228</v>
      </c>
      <c r="B292">
        <v>-5.451930896269948</v>
      </c>
    </row>
    <row r="293" spans="1:2" x14ac:dyDescent="0.25">
      <c r="A293">
        <v>1.4153166108821751</v>
      </c>
      <c r="B293">
        <v>-0.43102824252437871</v>
      </c>
    </row>
    <row r="294" spans="1:2" x14ac:dyDescent="0.25">
      <c r="A294">
        <v>1.535507163908143</v>
      </c>
      <c r="B294">
        <v>-0.14904783052773291</v>
      </c>
    </row>
    <row r="295" spans="1:2" x14ac:dyDescent="0.25">
      <c r="A295">
        <v>4.6292413189251418</v>
      </c>
      <c r="B295">
        <v>7.4479252727909868</v>
      </c>
    </row>
    <row r="296" spans="1:2" x14ac:dyDescent="0.25">
      <c r="A296">
        <v>1.700916141577707</v>
      </c>
      <c r="B296">
        <v>0.63534420407686976</v>
      </c>
    </row>
    <row r="297" spans="1:2" x14ac:dyDescent="0.25">
      <c r="A297">
        <v>4.5162588341331036</v>
      </c>
      <c r="B297">
        <v>7.5443814802828992</v>
      </c>
    </row>
    <row r="298" spans="1:2" x14ac:dyDescent="0.25">
      <c r="A298">
        <v>1.678832612875039</v>
      </c>
      <c r="B298">
        <v>0.70818019226180373</v>
      </c>
    </row>
    <row r="299" spans="1:2" x14ac:dyDescent="0.25">
      <c r="A299">
        <v>5.3627779835613696</v>
      </c>
      <c r="B299">
        <v>7.3303514131552188</v>
      </c>
    </row>
    <row r="300" spans="1:2" x14ac:dyDescent="0.25">
      <c r="A300">
        <v>1.6691078704250251</v>
      </c>
      <c r="B300">
        <v>0.27566490681262729</v>
      </c>
    </row>
    <row r="301" spans="1:2" x14ac:dyDescent="0.25">
      <c r="A301">
        <v>5.0978740979601138</v>
      </c>
      <c r="B301">
        <v>6.7806068604834984</v>
      </c>
    </row>
    <row r="302" spans="1:2" x14ac:dyDescent="0.25">
      <c r="A302">
        <v>1.548975851761299</v>
      </c>
      <c r="B302">
        <v>0.35585207193989998</v>
      </c>
    </row>
    <row r="303" spans="1:2" x14ac:dyDescent="0.25">
      <c r="A303">
        <v>4.4630370720189436</v>
      </c>
      <c r="B303">
        <v>7.2976637697918356</v>
      </c>
    </row>
    <row r="304" spans="1:2" x14ac:dyDescent="0.25">
      <c r="A304">
        <v>1.607317287259725</v>
      </c>
      <c r="B304">
        <v>-1.9226498269990192E-2</v>
      </c>
    </row>
    <row r="305" spans="1:2" x14ac:dyDescent="0.25">
      <c r="A305">
        <v>1.695170314255793</v>
      </c>
      <c r="B305">
        <v>1.0315606192316</v>
      </c>
    </row>
    <row r="306" spans="1:2" x14ac:dyDescent="0.25">
      <c r="A306">
        <v>5.1233250528960523</v>
      </c>
      <c r="B306">
        <v>7.8039542251569332</v>
      </c>
    </row>
    <row r="307" spans="1:2" x14ac:dyDescent="0.25">
      <c r="A307">
        <v>4.6610876939269161</v>
      </c>
      <c r="B307">
        <v>6.9929416193574641</v>
      </c>
    </row>
    <row r="308" spans="1:2" x14ac:dyDescent="0.25">
      <c r="A308">
        <v>1.0893468612496491</v>
      </c>
      <c r="B308">
        <v>-0.1013920905025664</v>
      </c>
    </row>
    <row r="309" spans="1:2" x14ac:dyDescent="0.25">
      <c r="A309">
        <v>4.4973711435165544</v>
      </c>
      <c r="B309">
        <v>-4.0513197400106868</v>
      </c>
    </row>
    <row r="310" spans="1:2" x14ac:dyDescent="0.25">
      <c r="A310">
        <v>5.1323932840788551</v>
      </c>
      <c r="B310">
        <v>7.3381957120709114</v>
      </c>
    </row>
    <row r="311" spans="1:2" x14ac:dyDescent="0.25">
      <c r="A311">
        <v>4.389223045343404</v>
      </c>
      <c r="B311">
        <v>-5.0327111204291004</v>
      </c>
    </row>
    <row r="312" spans="1:2" x14ac:dyDescent="0.25">
      <c r="A312">
        <v>3.5338516482537701</v>
      </c>
      <c r="B312">
        <v>-4.4466962426260128</v>
      </c>
    </row>
    <row r="313" spans="1:2" x14ac:dyDescent="0.25">
      <c r="A313">
        <v>4.8170706842964082</v>
      </c>
      <c r="B313">
        <v>8.1196399482648172</v>
      </c>
    </row>
    <row r="314" spans="1:2" x14ac:dyDescent="0.25">
      <c r="A314">
        <v>2.011566113486476</v>
      </c>
      <c r="B314">
        <v>-0.56308006201126082</v>
      </c>
    </row>
    <row r="315" spans="1:2" x14ac:dyDescent="0.25">
      <c r="A315">
        <v>4.5441125061885632</v>
      </c>
      <c r="B315">
        <v>8.2193826540343622</v>
      </c>
    </row>
    <row r="316" spans="1:2" x14ac:dyDescent="0.25">
      <c r="A316">
        <v>1.414294036176033</v>
      </c>
      <c r="B316">
        <v>0.63431579658680459</v>
      </c>
    </row>
    <row r="317" spans="1:2" x14ac:dyDescent="0.25">
      <c r="A317">
        <v>3.9530373673320618</v>
      </c>
      <c r="B317">
        <v>-5.0156736684052499</v>
      </c>
    </row>
    <row r="318" spans="1:2" x14ac:dyDescent="0.25">
      <c r="A318">
        <v>4.478603047194782</v>
      </c>
      <c r="B318">
        <v>7.6562202629919058</v>
      </c>
    </row>
    <row r="319" spans="1:2" x14ac:dyDescent="0.25">
      <c r="A319">
        <v>4.5873432735490107</v>
      </c>
      <c r="B319">
        <v>6.3934618807579424</v>
      </c>
    </row>
    <row r="320" spans="1:2" x14ac:dyDescent="0.25">
      <c r="A320">
        <v>4.5503332514002874</v>
      </c>
      <c r="B320">
        <v>-4.7724401192634867</v>
      </c>
    </row>
    <row r="321" spans="1:2" x14ac:dyDescent="0.25">
      <c r="A321">
        <v>1.4317051441334401</v>
      </c>
      <c r="B321">
        <v>0.69843197568309245</v>
      </c>
    </row>
    <row r="322" spans="1:2" x14ac:dyDescent="0.25">
      <c r="A322">
        <v>1.523630201246682</v>
      </c>
      <c r="B322">
        <v>9.8365406490325574E-2</v>
      </c>
    </row>
    <row r="323" spans="1:2" x14ac:dyDescent="0.25">
      <c r="A323">
        <v>1.0372642097072831</v>
      </c>
      <c r="B323">
        <v>0.46264019648441818</v>
      </c>
    </row>
    <row r="324" spans="1:2" x14ac:dyDescent="0.25">
      <c r="A324">
        <v>1.4643328571469481</v>
      </c>
      <c r="B324">
        <v>-4.4159298001835712E-2</v>
      </c>
    </row>
    <row r="325" spans="1:2" x14ac:dyDescent="0.25">
      <c r="A325">
        <v>4.6386735435185287</v>
      </c>
      <c r="B325">
        <v>-4.6807273666658507</v>
      </c>
    </row>
    <row r="326" spans="1:2" x14ac:dyDescent="0.25">
      <c r="A326">
        <v>4.0794578628712088</v>
      </c>
      <c r="B326">
        <v>7.9335943280155812</v>
      </c>
    </row>
    <row r="327" spans="1:2" x14ac:dyDescent="0.25">
      <c r="A327">
        <v>1.5018346005946139</v>
      </c>
      <c r="B327">
        <v>0.1138491743959268</v>
      </c>
    </row>
    <row r="328" spans="1:2" x14ac:dyDescent="0.25">
      <c r="A328">
        <v>1.4602848059576861</v>
      </c>
      <c r="B328">
        <v>-0.64882942247314834</v>
      </c>
    </row>
    <row r="329" spans="1:2" x14ac:dyDescent="0.25">
      <c r="A329">
        <v>4.5763406446202781</v>
      </c>
      <c r="B329">
        <v>7.9947975072768998</v>
      </c>
    </row>
    <row r="330" spans="1:2" x14ac:dyDescent="0.25">
      <c r="A330">
        <v>1.5981456216344041</v>
      </c>
      <c r="B330">
        <v>6.9933476865902344E-2</v>
      </c>
    </row>
    <row r="331" spans="1:2" x14ac:dyDescent="0.25">
      <c r="A331">
        <v>4.6813407669552234</v>
      </c>
      <c r="B331">
        <v>7.2630117948053989</v>
      </c>
    </row>
    <row r="332" spans="1:2" x14ac:dyDescent="0.25">
      <c r="A332">
        <v>4.4861691722678376</v>
      </c>
      <c r="B332">
        <v>-4.1376606004502534</v>
      </c>
    </row>
    <row r="333" spans="1:2" x14ac:dyDescent="0.25">
      <c r="A333">
        <v>1.674778343406081</v>
      </c>
      <c r="B333">
        <v>0.76741475566387329</v>
      </c>
    </row>
    <row r="334" spans="1:2" x14ac:dyDescent="0.25">
      <c r="A334">
        <v>4.3801805684207453</v>
      </c>
      <c r="B334">
        <v>-4.668966300529819</v>
      </c>
    </row>
    <row r="335" spans="1:2" x14ac:dyDescent="0.25">
      <c r="A335">
        <v>1.4013995788230671</v>
      </c>
      <c r="B335">
        <v>0.83850882784512093</v>
      </c>
    </row>
    <row r="336" spans="1:2" x14ac:dyDescent="0.25">
      <c r="A336">
        <v>4.2629938698328651</v>
      </c>
      <c r="B336">
        <v>-4.5021614724721761</v>
      </c>
    </row>
    <row r="337" spans="1:2" x14ac:dyDescent="0.25">
      <c r="A337">
        <v>2.1459828396139788</v>
      </c>
      <c r="B337">
        <v>0.1064821893686053</v>
      </c>
    </row>
    <row r="338" spans="1:2" x14ac:dyDescent="0.25">
      <c r="A338">
        <v>4.6340608202322384</v>
      </c>
      <c r="B338">
        <v>-3.5703004609339439</v>
      </c>
    </row>
    <row r="339" spans="1:2" x14ac:dyDescent="0.25">
      <c r="A339">
        <v>1.7198596986900869</v>
      </c>
      <c r="B339">
        <v>0.24159493902038501</v>
      </c>
    </row>
    <row r="340" spans="1:2" x14ac:dyDescent="0.25">
      <c r="A340">
        <v>3.9741810958842252</v>
      </c>
      <c r="B340">
        <v>7.2307116366698816</v>
      </c>
    </row>
    <row r="341" spans="1:2" x14ac:dyDescent="0.25">
      <c r="A341">
        <v>4.3594683832809116</v>
      </c>
      <c r="B341">
        <v>-4.3042634368872594</v>
      </c>
    </row>
    <row r="342" spans="1:2" x14ac:dyDescent="0.25">
      <c r="A342">
        <v>4.4868304103660632</v>
      </c>
      <c r="B342">
        <v>-4.6464630189588894</v>
      </c>
    </row>
    <row r="343" spans="1:2" x14ac:dyDescent="0.25">
      <c r="A343">
        <v>1.0361764527784769</v>
      </c>
      <c r="B343">
        <v>0.32776286002684057</v>
      </c>
    </row>
    <row r="344" spans="1:2" x14ac:dyDescent="0.25">
      <c r="A344">
        <v>4.4541576577650304</v>
      </c>
      <c r="B344">
        <v>-3.9742676803831678</v>
      </c>
    </row>
    <row r="345" spans="1:2" x14ac:dyDescent="0.25">
      <c r="A345">
        <v>4.0799170757593206</v>
      </c>
      <c r="B345">
        <v>6.9606350224885389</v>
      </c>
    </row>
    <row r="346" spans="1:2" x14ac:dyDescent="0.25">
      <c r="A346">
        <v>4.5335858976775123</v>
      </c>
      <c r="B346">
        <v>-4.4686078955972279</v>
      </c>
    </row>
    <row r="347" spans="1:2" x14ac:dyDescent="0.25">
      <c r="A347">
        <v>0.99247057822241014</v>
      </c>
      <c r="B347">
        <v>0.42081253429888738</v>
      </c>
    </row>
    <row r="348" spans="1:2" x14ac:dyDescent="0.25">
      <c r="A348">
        <v>1.450564161963235</v>
      </c>
      <c r="B348">
        <v>0.84158392346377575</v>
      </c>
    </row>
    <row r="349" spans="1:2" x14ac:dyDescent="0.25">
      <c r="A349">
        <v>1.8260957750575699</v>
      </c>
      <c r="B349">
        <v>0.40638772630566972</v>
      </c>
    </row>
    <row r="350" spans="1:2" x14ac:dyDescent="0.25">
      <c r="A350">
        <v>0.78582155546166677</v>
      </c>
      <c r="B350">
        <v>-3.7319349510775951E-2</v>
      </c>
    </row>
    <row r="351" spans="1:2" x14ac:dyDescent="0.25">
      <c r="A351">
        <v>1.3986166239513891</v>
      </c>
      <c r="B351">
        <v>0.27656445622581022</v>
      </c>
    </row>
    <row r="352" spans="1:2" x14ac:dyDescent="0.25">
      <c r="A352">
        <v>1.878018734475378</v>
      </c>
      <c r="B352">
        <v>0.66432004201005901</v>
      </c>
    </row>
    <row r="353" spans="1:2" x14ac:dyDescent="0.25">
      <c r="A353">
        <v>1.6811575130752561</v>
      </c>
      <c r="B353">
        <v>0.11083448837417979</v>
      </c>
    </row>
    <row r="354" spans="1:2" x14ac:dyDescent="0.25">
      <c r="A354">
        <v>1.5342661878652331</v>
      </c>
      <c r="B354">
        <v>0.32878534398104009</v>
      </c>
    </row>
    <row r="355" spans="1:2" x14ac:dyDescent="0.25">
      <c r="A355">
        <v>1.786502855604251</v>
      </c>
      <c r="B355">
        <v>-5.8699335710247907E-2</v>
      </c>
    </row>
    <row r="356" spans="1:2" x14ac:dyDescent="0.25">
      <c r="A356">
        <v>4.7994134910716877</v>
      </c>
      <c r="B356">
        <v>6.4222902095679384</v>
      </c>
    </row>
    <row r="357" spans="1:2" x14ac:dyDescent="0.25">
      <c r="A357">
        <v>1.113941338447995</v>
      </c>
      <c r="B357">
        <v>0.51293339173129371</v>
      </c>
    </row>
    <row r="358" spans="1:2" x14ac:dyDescent="0.25">
      <c r="A358">
        <v>1.966262674413914</v>
      </c>
      <c r="B358">
        <v>0.49355917663805782</v>
      </c>
    </row>
    <row r="359" spans="1:2" x14ac:dyDescent="0.25">
      <c r="A359">
        <v>1.6385640490821289</v>
      </c>
      <c r="B359">
        <v>0.29307112951385339</v>
      </c>
    </row>
    <row r="360" spans="1:2" x14ac:dyDescent="0.25">
      <c r="A360">
        <v>2.1787967974673532</v>
      </c>
      <c r="B360">
        <v>-9.8828637411028292E-2</v>
      </c>
    </row>
    <row r="361" spans="1:2" x14ac:dyDescent="0.25">
      <c r="A361">
        <v>1.633049002437249</v>
      </c>
      <c r="B361">
        <v>-0.43800625878732319</v>
      </c>
    </row>
    <row r="362" spans="1:2" x14ac:dyDescent="0.25">
      <c r="A362">
        <v>1.467478737399319</v>
      </c>
      <c r="B362">
        <v>-0.69347798527404336</v>
      </c>
    </row>
    <row r="363" spans="1:2" x14ac:dyDescent="0.25">
      <c r="A363">
        <v>0.56918658351580453</v>
      </c>
      <c r="B363">
        <v>0.17720062407823711</v>
      </c>
    </row>
    <row r="364" spans="1:2" x14ac:dyDescent="0.25">
      <c r="A364">
        <v>4.3409707176364458</v>
      </c>
      <c r="B364">
        <v>6.5906898033442252</v>
      </c>
    </row>
    <row r="365" spans="1:2" x14ac:dyDescent="0.25">
      <c r="A365">
        <v>0.92261165463315642</v>
      </c>
      <c r="B365">
        <v>0.42210088589781419</v>
      </c>
    </row>
    <row r="366" spans="1:2" x14ac:dyDescent="0.25">
      <c r="A366">
        <v>4.1519936880026957</v>
      </c>
      <c r="B366">
        <v>-4.4971919287213824</v>
      </c>
    </row>
    <row r="367" spans="1:2" x14ac:dyDescent="0.25">
      <c r="A367">
        <v>1.596276525277702</v>
      </c>
      <c r="B367">
        <v>0.42941584713658942</v>
      </c>
    </row>
    <row r="368" spans="1:2" x14ac:dyDescent="0.25">
      <c r="A368">
        <v>4.8571499919368186</v>
      </c>
      <c r="B368">
        <v>7.2045648908869921</v>
      </c>
    </row>
    <row r="369" spans="1:2" x14ac:dyDescent="0.25">
      <c r="A369">
        <v>1.177032041098381</v>
      </c>
      <c r="B369">
        <v>3.8920922370452381E-2</v>
      </c>
    </row>
    <row r="370" spans="1:2" x14ac:dyDescent="0.25">
      <c r="A370">
        <v>5.0981502902419784</v>
      </c>
      <c r="B370">
        <v>6.8392509403866617</v>
      </c>
    </row>
    <row r="371" spans="1:2" x14ac:dyDescent="0.25">
      <c r="A371">
        <v>1.1321922375610141</v>
      </c>
      <c r="B371">
        <v>-0.3683108165261656</v>
      </c>
    </row>
    <row r="372" spans="1:2" x14ac:dyDescent="0.25">
      <c r="A372">
        <v>1.4937677437201009</v>
      </c>
      <c r="B372">
        <v>-0.20058508434876091</v>
      </c>
    </row>
    <row r="373" spans="1:2" x14ac:dyDescent="0.25">
      <c r="A373">
        <v>5.3715898240856541</v>
      </c>
      <c r="B373">
        <v>-4.5753584975912016</v>
      </c>
    </row>
    <row r="374" spans="1:2" x14ac:dyDescent="0.25">
      <c r="A374">
        <v>5.4159323560328296</v>
      </c>
      <c r="B374">
        <v>-4.4647044853846243</v>
      </c>
    </row>
    <row r="375" spans="1:2" x14ac:dyDescent="0.25">
      <c r="A375">
        <v>1.4673453231338169</v>
      </c>
      <c r="B375">
        <v>-0.13934863880136411</v>
      </c>
    </row>
    <row r="376" spans="1:2" x14ac:dyDescent="0.25">
      <c r="A376">
        <v>4.440402196695552</v>
      </c>
      <c r="B376">
        <v>-4.3935131803568339</v>
      </c>
    </row>
    <row r="377" spans="1:2" x14ac:dyDescent="0.25">
      <c r="A377">
        <v>4.659491789658583</v>
      </c>
      <c r="B377">
        <v>-3.7101932932856569</v>
      </c>
    </row>
    <row r="378" spans="1:2" x14ac:dyDescent="0.25">
      <c r="A378">
        <v>4.7095754473490077</v>
      </c>
      <c r="B378">
        <v>-4.124100595151396</v>
      </c>
    </row>
    <row r="379" spans="1:2" x14ac:dyDescent="0.25">
      <c r="A379">
        <v>4.5782353801155642</v>
      </c>
      <c r="B379">
        <v>6.8116339955648</v>
      </c>
    </row>
    <row r="380" spans="1:2" x14ac:dyDescent="0.25">
      <c r="A380">
        <v>4.3424473059877284</v>
      </c>
      <c r="B380">
        <v>-4.7939764925594757</v>
      </c>
    </row>
    <row r="381" spans="1:2" x14ac:dyDescent="0.25">
      <c r="A381">
        <v>4.8813506123753996</v>
      </c>
      <c r="B381">
        <v>-4.7783771765916327</v>
      </c>
    </row>
    <row r="382" spans="1:2" x14ac:dyDescent="0.25">
      <c r="A382">
        <v>1.6859484934354569</v>
      </c>
      <c r="B382">
        <v>-0.48479873990584382</v>
      </c>
    </row>
    <row r="383" spans="1:2" x14ac:dyDescent="0.25">
      <c r="A383">
        <v>4.866633217562641</v>
      </c>
      <c r="B383">
        <v>-4.4633145470895874</v>
      </c>
    </row>
    <row r="384" spans="1:2" x14ac:dyDescent="0.25">
      <c r="A384">
        <v>1.5080655888409109</v>
      </c>
      <c r="B384">
        <v>-0.23634983926808339</v>
      </c>
    </row>
    <row r="385" spans="1:2" x14ac:dyDescent="0.25">
      <c r="A385">
        <v>1.516618820601376</v>
      </c>
      <c r="B385">
        <v>0.11218096067875891</v>
      </c>
    </row>
    <row r="386" spans="1:2" x14ac:dyDescent="0.25">
      <c r="A386">
        <v>5.1737381258972386</v>
      </c>
      <c r="B386">
        <v>-4.4828008755567827</v>
      </c>
    </row>
    <row r="387" spans="1:2" x14ac:dyDescent="0.25">
      <c r="A387">
        <v>4.3054832252480857</v>
      </c>
      <c r="B387">
        <v>-4.786345365992501</v>
      </c>
    </row>
    <row r="388" spans="1:2" x14ac:dyDescent="0.25">
      <c r="A388">
        <v>5.2247208981865034</v>
      </c>
      <c r="B388">
        <v>7.8217442539425379</v>
      </c>
    </row>
    <row r="389" spans="1:2" x14ac:dyDescent="0.25">
      <c r="A389">
        <v>4.8181496280282126</v>
      </c>
      <c r="B389">
        <v>7.697865752261146</v>
      </c>
    </row>
    <row r="390" spans="1:2" x14ac:dyDescent="0.25">
      <c r="A390">
        <v>4.2278918187460741</v>
      </c>
      <c r="B390">
        <v>-4.7210047215233937</v>
      </c>
    </row>
    <row r="391" spans="1:2" x14ac:dyDescent="0.25">
      <c r="A391">
        <v>1.2808286392581389</v>
      </c>
      <c r="B391">
        <v>0.64822906634883692</v>
      </c>
    </row>
    <row r="392" spans="1:2" x14ac:dyDescent="0.25">
      <c r="A392">
        <v>1.1482223962243401</v>
      </c>
      <c r="B392">
        <v>-0.36855387931714451</v>
      </c>
    </row>
    <row r="393" spans="1:2" x14ac:dyDescent="0.25">
      <c r="A393">
        <v>1.4632068782072549</v>
      </c>
      <c r="B393">
        <v>-0.74406034122268616</v>
      </c>
    </row>
    <row r="394" spans="1:2" x14ac:dyDescent="0.25">
      <c r="A394">
        <v>1.399474253983982</v>
      </c>
      <c r="B394">
        <v>0.28264133347607828</v>
      </c>
    </row>
    <row r="395" spans="1:2" x14ac:dyDescent="0.25">
      <c r="A395">
        <v>1.385494318180742</v>
      </c>
      <c r="B395">
        <v>0.37214962379911087</v>
      </c>
    </row>
    <row r="396" spans="1:2" x14ac:dyDescent="0.25">
      <c r="A396">
        <v>1.2272841872652951</v>
      </c>
      <c r="B396">
        <v>0.1531888711781311</v>
      </c>
    </row>
    <row r="397" spans="1:2" x14ac:dyDescent="0.25">
      <c r="A397">
        <v>4.6339422263630574</v>
      </c>
      <c r="B397">
        <v>7.2516500739416854</v>
      </c>
    </row>
    <row r="398" spans="1:2" x14ac:dyDescent="0.25">
      <c r="A398">
        <v>4.2573541943661652</v>
      </c>
      <c r="B398">
        <v>7.6136335850206702</v>
      </c>
    </row>
    <row r="399" spans="1:2" x14ac:dyDescent="0.25">
      <c r="A399">
        <v>4.8352386244439707</v>
      </c>
      <c r="B399">
        <v>-3.9970210899979022</v>
      </c>
    </row>
    <row r="400" spans="1:2" x14ac:dyDescent="0.25">
      <c r="A400">
        <v>4.1579666963817443</v>
      </c>
      <c r="B400">
        <v>7.2093175580709516</v>
      </c>
    </row>
    <row r="401" spans="1:2" x14ac:dyDescent="0.25">
      <c r="A401">
        <v>1.3463559880115099</v>
      </c>
      <c r="B401">
        <v>2.7405276156071051E-2</v>
      </c>
    </row>
    <row r="402" spans="1:2" x14ac:dyDescent="0.25">
      <c r="A402">
        <v>1.434724644141351</v>
      </c>
      <c r="B402">
        <v>9.0267248948481968E-2</v>
      </c>
    </row>
    <row r="403" spans="1:2" x14ac:dyDescent="0.25">
      <c r="A403">
        <v>4.4960808133248147</v>
      </c>
      <c r="B403">
        <v>7.5342525198845101</v>
      </c>
    </row>
    <row r="404" spans="1:2" x14ac:dyDescent="0.25">
      <c r="A404">
        <v>4.5125703214265993</v>
      </c>
      <c r="B404">
        <v>-3.5704865220663939</v>
      </c>
    </row>
    <row r="405" spans="1:2" x14ac:dyDescent="0.25">
      <c r="A405">
        <v>4.0732737330589188</v>
      </c>
      <c r="B405">
        <v>-4.5103681512104208</v>
      </c>
    </row>
    <row r="406" spans="1:2" x14ac:dyDescent="0.25">
      <c r="A406">
        <v>2.0599465814887221</v>
      </c>
      <c r="B406">
        <v>-6.9228737793839276E-3</v>
      </c>
    </row>
    <row r="407" spans="1:2" x14ac:dyDescent="0.25">
      <c r="A407">
        <v>1.50036956210876</v>
      </c>
      <c r="B407">
        <v>0.4763294339410778</v>
      </c>
    </row>
    <row r="408" spans="1:2" x14ac:dyDescent="0.25">
      <c r="A408">
        <v>4.715803402727178</v>
      </c>
      <c r="B408">
        <v>-4.9567342928374343</v>
      </c>
    </row>
    <row r="409" spans="1:2" x14ac:dyDescent="0.25">
      <c r="A409">
        <v>1.2803016836976779</v>
      </c>
      <c r="B409">
        <v>0.79758659483871097</v>
      </c>
    </row>
    <row r="410" spans="1:2" x14ac:dyDescent="0.25">
      <c r="A410">
        <v>4.4709409863051262</v>
      </c>
      <c r="B410">
        <v>7.6398346778807582</v>
      </c>
    </row>
    <row r="411" spans="1:2" x14ac:dyDescent="0.25">
      <c r="A411">
        <v>1.820617181799087</v>
      </c>
      <c r="B411">
        <v>5.6283742865090948E-2</v>
      </c>
    </row>
    <row r="412" spans="1:2" x14ac:dyDescent="0.25">
      <c r="A412">
        <v>4.9926095301006042</v>
      </c>
      <c r="B412">
        <v>8.0941013336140646</v>
      </c>
    </row>
    <row r="413" spans="1:2" x14ac:dyDescent="0.25">
      <c r="A413">
        <v>5.1568107911884882</v>
      </c>
      <c r="B413">
        <v>-4.3094176825584496</v>
      </c>
    </row>
    <row r="414" spans="1:2" x14ac:dyDescent="0.25">
      <c r="A414">
        <v>2.1706186272534191</v>
      </c>
      <c r="B414">
        <v>9.2223154762767337E-2</v>
      </c>
    </row>
    <row r="415" spans="1:2" x14ac:dyDescent="0.25">
      <c r="A415">
        <v>1.0543538499060561</v>
      </c>
      <c r="B415">
        <v>9.8473822360296573E-2</v>
      </c>
    </row>
    <row r="416" spans="1:2" x14ac:dyDescent="0.25">
      <c r="A416">
        <v>4.9109041881912061</v>
      </c>
      <c r="B416">
        <v>6.8331203864058576</v>
      </c>
    </row>
    <row r="417" spans="1:2" x14ac:dyDescent="0.25">
      <c r="A417">
        <v>4.9399936780544476</v>
      </c>
      <c r="B417">
        <v>7.3459995839306842</v>
      </c>
    </row>
    <row r="418" spans="1:2" x14ac:dyDescent="0.25">
      <c r="A418">
        <v>4.5852473185648144</v>
      </c>
      <c r="B418">
        <v>7.7485986976553596</v>
      </c>
    </row>
    <row r="419" spans="1:2" x14ac:dyDescent="0.25">
      <c r="A419">
        <v>1.4459824493992339</v>
      </c>
      <c r="B419">
        <v>-0.75636856147962594</v>
      </c>
    </row>
    <row r="420" spans="1:2" x14ac:dyDescent="0.25">
      <c r="A420">
        <v>4.5041273801638271</v>
      </c>
      <c r="B420">
        <v>-4.2558840750677707</v>
      </c>
    </row>
    <row r="421" spans="1:2" x14ac:dyDescent="0.25">
      <c r="A421">
        <v>4.421517865477588</v>
      </c>
      <c r="B421">
        <v>6.9744620206455981</v>
      </c>
    </row>
    <row r="422" spans="1:2" x14ac:dyDescent="0.25">
      <c r="A422">
        <v>4.8179440581901547</v>
      </c>
      <c r="B422">
        <v>7.3176396627660374</v>
      </c>
    </row>
    <row r="423" spans="1:2" x14ac:dyDescent="0.25">
      <c r="A423">
        <v>4.6949180432344884</v>
      </c>
      <c r="B423">
        <v>7.3766799982558133</v>
      </c>
    </row>
    <row r="424" spans="1:2" x14ac:dyDescent="0.25">
      <c r="A424">
        <v>2.1365217785271802</v>
      </c>
      <c r="B424">
        <v>0.23814611467626659</v>
      </c>
    </row>
    <row r="425" spans="1:2" x14ac:dyDescent="0.25">
      <c r="A425">
        <v>4.5544370482063066</v>
      </c>
      <c r="B425">
        <v>6.8082050494822282</v>
      </c>
    </row>
    <row r="426" spans="1:2" x14ac:dyDescent="0.25">
      <c r="A426">
        <v>4.3575752384654907</v>
      </c>
      <c r="B426">
        <v>-4.9823476720606639</v>
      </c>
    </row>
    <row r="427" spans="1:2" x14ac:dyDescent="0.25">
      <c r="A427">
        <v>4.5393065775627077</v>
      </c>
      <c r="B427">
        <v>6.433361130977163</v>
      </c>
    </row>
    <row r="428" spans="1:2" x14ac:dyDescent="0.25">
      <c r="A428">
        <v>2.1046600688519042</v>
      </c>
      <c r="B428">
        <v>0.33378528676289881</v>
      </c>
    </row>
    <row r="429" spans="1:2" x14ac:dyDescent="0.25">
      <c r="A429">
        <v>4.4178356218855077</v>
      </c>
      <c r="B429">
        <v>-4.4704183545053544</v>
      </c>
    </row>
    <row r="430" spans="1:2" x14ac:dyDescent="0.25">
      <c r="A430">
        <v>4.8671572450188512</v>
      </c>
      <c r="B430">
        <v>-4.5033182023572929</v>
      </c>
    </row>
    <row r="431" spans="1:2" x14ac:dyDescent="0.25">
      <c r="A431">
        <v>5.0982634351393106</v>
      </c>
      <c r="B431">
        <v>-4.3698630144331183</v>
      </c>
    </row>
    <row r="432" spans="1:2" x14ac:dyDescent="0.25">
      <c r="A432">
        <v>4.9496514500607232</v>
      </c>
      <c r="B432">
        <v>-4.8646145635542206</v>
      </c>
    </row>
    <row r="433" spans="1:2" x14ac:dyDescent="0.25">
      <c r="A433">
        <v>3.8025087193972138</v>
      </c>
      <c r="B433">
        <v>-4.4667493451249252</v>
      </c>
    </row>
    <row r="434" spans="1:2" x14ac:dyDescent="0.25">
      <c r="A434">
        <v>5.2692096019119417</v>
      </c>
      <c r="B434">
        <v>7.4899325676461217</v>
      </c>
    </row>
    <row r="435" spans="1:2" x14ac:dyDescent="0.25">
      <c r="A435">
        <v>4.3816065695702164</v>
      </c>
      <c r="B435">
        <v>-4.8651624187800024</v>
      </c>
    </row>
    <row r="436" spans="1:2" x14ac:dyDescent="0.25">
      <c r="A436">
        <v>3.7311984640482989</v>
      </c>
      <c r="B436">
        <v>6.9143707438592221</v>
      </c>
    </row>
    <row r="437" spans="1:2" x14ac:dyDescent="0.25">
      <c r="A437">
        <v>4.0193724393073316</v>
      </c>
      <c r="B437">
        <v>6.9229495758632256</v>
      </c>
    </row>
    <row r="438" spans="1:2" x14ac:dyDescent="0.25">
      <c r="A438">
        <v>1.5060213367245019</v>
      </c>
      <c r="B438">
        <v>-0.31895972965257152</v>
      </c>
    </row>
    <row r="439" spans="1:2" x14ac:dyDescent="0.25">
      <c r="A439">
        <v>1.401744670579808</v>
      </c>
      <c r="B439">
        <v>-0.47577952086910708</v>
      </c>
    </row>
    <row r="440" spans="1:2" x14ac:dyDescent="0.25">
      <c r="A440">
        <v>3.9475662059452019</v>
      </c>
      <c r="B440">
        <v>-4.2727976677506279</v>
      </c>
    </row>
    <row r="441" spans="1:2" x14ac:dyDescent="0.25">
      <c r="A441">
        <v>4.3032368580074758</v>
      </c>
      <c r="B441">
        <v>-4.0279681585549696</v>
      </c>
    </row>
    <row r="442" spans="1:2" x14ac:dyDescent="0.25">
      <c r="A442">
        <v>1.463925756062042</v>
      </c>
      <c r="B442">
        <v>5.8420301699897308E-2</v>
      </c>
    </row>
    <row r="443" spans="1:2" x14ac:dyDescent="0.25">
      <c r="A443">
        <v>1.4410267280311431</v>
      </c>
      <c r="B443">
        <v>0.14849505860402321</v>
      </c>
    </row>
    <row r="444" spans="1:2" x14ac:dyDescent="0.25">
      <c r="A444">
        <v>4.1534523522413664</v>
      </c>
      <c r="B444">
        <v>7.6187407529556168</v>
      </c>
    </row>
    <row r="445" spans="1:2" x14ac:dyDescent="0.25">
      <c r="A445">
        <v>4.5698463599583006</v>
      </c>
      <c r="B445">
        <v>-4.6641437512509567</v>
      </c>
    </row>
    <row r="446" spans="1:2" x14ac:dyDescent="0.25">
      <c r="A446">
        <v>4.5232893960604637</v>
      </c>
      <c r="B446">
        <v>8.2032967610494332</v>
      </c>
    </row>
    <row r="447" spans="1:2" x14ac:dyDescent="0.25">
      <c r="A447">
        <v>4.8921799606347616</v>
      </c>
      <c r="B447">
        <v>6.9743240413871561</v>
      </c>
    </row>
    <row r="448" spans="1:2" x14ac:dyDescent="0.25">
      <c r="A448">
        <v>1.601182138787052</v>
      </c>
      <c r="B448">
        <v>0.7543109635121289</v>
      </c>
    </row>
    <row r="449" spans="1:2" x14ac:dyDescent="0.25">
      <c r="A449">
        <v>4.7073554261936588</v>
      </c>
      <c r="B449">
        <v>7.0112503012517013</v>
      </c>
    </row>
    <row r="450" spans="1:2" x14ac:dyDescent="0.25">
      <c r="A450">
        <v>0.91818846575097768</v>
      </c>
      <c r="B450">
        <v>-0.14991312978899751</v>
      </c>
    </row>
    <row r="451" spans="1:2" x14ac:dyDescent="0.25">
      <c r="A451">
        <v>2.3443028284166951</v>
      </c>
      <c r="B451">
        <v>0.1270125853126183</v>
      </c>
    </row>
    <row r="452" spans="1:2" x14ac:dyDescent="0.25">
      <c r="A452">
        <v>4.3225431421829983</v>
      </c>
      <c r="B452">
        <v>-4.6314624757416052</v>
      </c>
    </row>
    <row r="453" spans="1:2" x14ac:dyDescent="0.25">
      <c r="A453">
        <v>1.504908352020025</v>
      </c>
      <c r="B453">
        <v>0.78695015853274641</v>
      </c>
    </row>
    <row r="454" spans="1:2" x14ac:dyDescent="0.25">
      <c r="A454">
        <v>4.6227320384174977</v>
      </c>
      <c r="B454">
        <v>6.7752910114198546</v>
      </c>
    </row>
    <row r="455" spans="1:2" x14ac:dyDescent="0.25">
      <c r="A455">
        <v>4.5273070804846522</v>
      </c>
      <c r="B455">
        <v>-5.0983859109974121</v>
      </c>
    </row>
    <row r="456" spans="1:2" x14ac:dyDescent="0.25">
      <c r="A456">
        <v>4.6696762741279922</v>
      </c>
      <c r="B456">
        <v>7.0770083603055509</v>
      </c>
    </row>
    <row r="457" spans="1:2" x14ac:dyDescent="0.25">
      <c r="A457">
        <v>1.204450960692387</v>
      </c>
      <c r="B457">
        <v>0.63667554117165248</v>
      </c>
    </row>
    <row r="458" spans="1:2" x14ac:dyDescent="0.25">
      <c r="A458">
        <v>2.1642254279909312</v>
      </c>
      <c r="B458">
        <v>0.50470727524970993</v>
      </c>
    </row>
    <row r="459" spans="1:2" x14ac:dyDescent="0.25">
      <c r="A459">
        <v>4.3882764856306391</v>
      </c>
      <c r="B459">
        <v>6.3813732234858884</v>
      </c>
    </row>
    <row r="460" spans="1:2" x14ac:dyDescent="0.25">
      <c r="A460">
        <v>5.1788290578366132</v>
      </c>
      <c r="B460">
        <v>-4.427690486538201</v>
      </c>
    </row>
    <row r="461" spans="1:2" x14ac:dyDescent="0.25">
      <c r="A461">
        <v>1.2648251278466931</v>
      </c>
      <c r="B461">
        <v>4.2014772002026413E-2</v>
      </c>
    </row>
    <row r="462" spans="1:2" x14ac:dyDescent="0.25">
      <c r="A462">
        <v>4.6383364895168722</v>
      </c>
      <c r="B462">
        <v>7.0431930017911224</v>
      </c>
    </row>
    <row r="463" spans="1:2" x14ac:dyDescent="0.25">
      <c r="A463">
        <v>1.380469624355301</v>
      </c>
      <c r="B463">
        <v>-0.34725645782086462</v>
      </c>
    </row>
    <row r="464" spans="1:2" x14ac:dyDescent="0.25">
      <c r="A464">
        <v>1.425169110412835</v>
      </c>
      <c r="B464">
        <v>-0.42078596943134239</v>
      </c>
    </row>
    <row r="465" spans="1:2" x14ac:dyDescent="0.25">
      <c r="A465">
        <v>2.20461699059942</v>
      </c>
      <c r="B465">
        <v>0.30602731691080998</v>
      </c>
    </row>
    <row r="466" spans="1:2" x14ac:dyDescent="0.25">
      <c r="A466">
        <v>4.0651065660575574</v>
      </c>
      <c r="B466">
        <v>7.0521964480917321</v>
      </c>
    </row>
    <row r="467" spans="1:2" x14ac:dyDescent="0.25">
      <c r="A467">
        <v>0.71977932494152708</v>
      </c>
      <c r="B467">
        <v>-0.1660458621868697</v>
      </c>
    </row>
    <row r="468" spans="1:2" x14ac:dyDescent="0.25">
      <c r="A468">
        <v>4.58728203841238</v>
      </c>
      <c r="B468">
        <v>7.4563793393834459</v>
      </c>
    </row>
    <row r="469" spans="1:2" x14ac:dyDescent="0.25">
      <c r="A469">
        <v>5.0212462854431514</v>
      </c>
      <c r="B469">
        <v>7.047537323950257</v>
      </c>
    </row>
    <row r="470" spans="1:2" x14ac:dyDescent="0.25">
      <c r="A470">
        <v>4.699733952419602</v>
      </c>
      <c r="B470">
        <v>-4.1829128291427926</v>
      </c>
    </row>
    <row r="471" spans="1:2" x14ac:dyDescent="0.25">
      <c r="A471">
        <v>1.870680927144879</v>
      </c>
      <c r="B471">
        <v>0.31910437284501741</v>
      </c>
    </row>
    <row r="472" spans="1:2" x14ac:dyDescent="0.25">
      <c r="A472">
        <v>1.5468337714883711</v>
      </c>
      <c r="B472">
        <v>-0.71224900771274213</v>
      </c>
    </row>
    <row r="473" spans="1:2" x14ac:dyDescent="0.25">
      <c r="A473">
        <v>4.4919686374798848</v>
      </c>
      <c r="B473">
        <v>-4.4465865724197844</v>
      </c>
    </row>
    <row r="474" spans="1:2" x14ac:dyDescent="0.25">
      <c r="A474">
        <v>1.2000703495107909</v>
      </c>
      <c r="B474">
        <v>-0.1371570483724629</v>
      </c>
    </row>
    <row r="475" spans="1:2" x14ac:dyDescent="0.25">
      <c r="A475">
        <v>4.6626140749463332</v>
      </c>
      <c r="B475">
        <v>6.4741666874593502</v>
      </c>
    </row>
    <row r="476" spans="1:2" x14ac:dyDescent="0.25">
      <c r="A476">
        <v>1.4028564333659399</v>
      </c>
      <c r="B476">
        <v>-0.27259789024596909</v>
      </c>
    </row>
    <row r="477" spans="1:2" x14ac:dyDescent="0.25">
      <c r="A477">
        <v>1.490028095890503</v>
      </c>
      <c r="B477">
        <v>0.99945659029097256</v>
      </c>
    </row>
    <row r="478" spans="1:2" x14ac:dyDescent="0.25">
      <c r="A478">
        <v>3.8789577069491878</v>
      </c>
      <c r="B478">
        <v>-4.4485072344705641</v>
      </c>
    </row>
    <row r="479" spans="1:2" x14ac:dyDescent="0.25">
      <c r="A479">
        <v>4.225639613299454</v>
      </c>
      <c r="B479">
        <v>-4.4428207813449969</v>
      </c>
    </row>
    <row r="480" spans="1:2" x14ac:dyDescent="0.25">
      <c r="A480">
        <v>0.64478447780953629</v>
      </c>
      <c r="B480">
        <v>0.13832491838793051</v>
      </c>
    </row>
    <row r="481" spans="1:2" x14ac:dyDescent="0.25">
      <c r="A481">
        <v>4.3324714726763469</v>
      </c>
      <c r="B481">
        <v>-5.1988417194475796</v>
      </c>
    </row>
    <row r="482" spans="1:2" x14ac:dyDescent="0.25">
      <c r="A482">
        <v>4.3468662085638403</v>
      </c>
      <c r="B482">
        <v>-4.5653013108593576</v>
      </c>
    </row>
    <row r="483" spans="1:2" x14ac:dyDescent="0.25">
      <c r="A483">
        <v>1.357142497382217</v>
      </c>
      <c r="B483">
        <v>1.2286019308809491E-2</v>
      </c>
    </row>
    <row r="484" spans="1:2" x14ac:dyDescent="0.25">
      <c r="A484">
        <v>1.0337254591463469</v>
      </c>
      <c r="B484">
        <v>0.35827699193216628</v>
      </c>
    </row>
    <row r="485" spans="1:2" x14ac:dyDescent="0.25">
      <c r="A485">
        <v>4.8908154952396066</v>
      </c>
      <c r="B485">
        <v>-4.4747664306599733</v>
      </c>
    </row>
    <row r="486" spans="1:2" x14ac:dyDescent="0.25">
      <c r="A486">
        <v>4.3479468373230263</v>
      </c>
      <c r="B486">
        <v>-3.800830025487286</v>
      </c>
    </row>
    <row r="487" spans="1:2" x14ac:dyDescent="0.25">
      <c r="A487">
        <v>5.0559970313828542</v>
      </c>
      <c r="B487">
        <v>6.8697748744212808</v>
      </c>
    </row>
    <row r="488" spans="1:2" x14ac:dyDescent="0.25">
      <c r="A488">
        <v>1.658591877982454</v>
      </c>
      <c r="B488">
        <v>-0.39644903142973092</v>
      </c>
    </row>
    <row r="489" spans="1:2" x14ac:dyDescent="0.25">
      <c r="A489">
        <v>4.4260467326026447</v>
      </c>
      <c r="B489">
        <v>-5.0257501299796266</v>
      </c>
    </row>
    <row r="490" spans="1:2" x14ac:dyDescent="0.25">
      <c r="A490">
        <v>4.717208222765878</v>
      </c>
      <c r="B490">
        <v>-4.8952035550913973</v>
      </c>
    </row>
    <row r="491" spans="1:2" x14ac:dyDescent="0.25">
      <c r="A491">
        <v>4.5846625541196921</v>
      </c>
      <c r="B491">
        <v>7.5342210722563081</v>
      </c>
    </row>
    <row r="492" spans="1:2" x14ac:dyDescent="0.25">
      <c r="A492">
        <v>4.5720846449216657</v>
      </c>
      <c r="B492">
        <v>7.9351999722679123</v>
      </c>
    </row>
    <row r="493" spans="1:2" x14ac:dyDescent="0.25">
      <c r="A493">
        <v>4.827665391128428</v>
      </c>
      <c r="B493">
        <v>7.306221538794504</v>
      </c>
    </row>
    <row r="494" spans="1:2" x14ac:dyDescent="0.25">
      <c r="A494">
        <v>1.238499379085801</v>
      </c>
      <c r="B494">
        <v>-0.29841065736006001</v>
      </c>
    </row>
    <row r="495" spans="1:2" x14ac:dyDescent="0.25">
      <c r="A495">
        <v>1.1354294310544151</v>
      </c>
      <c r="B495">
        <v>0.184408643557986</v>
      </c>
    </row>
    <row r="496" spans="1:2" x14ac:dyDescent="0.25">
      <c r="A496">
        <v>1.866814938031681</v>
      </c>
      <c r="B496">
        <v>-0.17972439978772561</v>
      </c>
    </row>
    <row r="497" spans="1:2" x14ac:dyDescent="0.25">
      <c r="A497">
        <v>1.3185786386202889</v>
      </c>
      <c r="B497">
        <v>-0.45568527179386298</v>
      </c>
    </row>
    <row r="498" spans="1:2" x14ac:dyDescent="0.25">
      <c r="A498">
        <v>4.3999496410890773</v>
      </c>
      <c r="B498">
        <v>-4.5298960475940788</v>
      </c>
    </row>
    <row r="499" spans="1:2" x14ac:dyDescent="0.25">
      <c r="A499">
        <v>4.0369257846147022</v>
      </c>
      <c r="B499">
        <v>7.5208034384525391</v>
      </c>
    </row>
    <row r="500" spans="1:2" x14ac:dyDescent="0.25">
      <c r="A500">
        <v>0.55785635616530704</v>
      </c>
      <c r="B500">
        <v>-0.19226222681958019</v>
      </c>
    </row>
    <row r="501" spans="1:2" x14ac:dyDescent="0.25">
      <c r="A501">
        <v>4.6992147144661063</v>
      </c>
      <c r="B501">
        <v>7.2121616067436696</v>
      </c>
    </row>
    <row r="502" spans="1:2" x14ac:dyDescent="0.25">
      <c r="A502">
        <v>1.619092675418742</v>
      </c>
      <c r="B502">
        <v>0.20118246852653909</v>
      </c>
    </row>
    <row r="503" spans="1:2" x14ac:dyDescent="0.25">
      <c r="A503">
        <v>0.60654071855647917</v>
      </c>
      <c r="B503">
        <v>0.17547015037570121</v>
      </c>
    </row>
    <row r="504" spans="1:2" x14ac:dyDescent="0.25">
      <c r="A504">
        <v>4.2409116240976186</v>
      </c>
      <c r="B504">
        <v>-4.6758116285866782</v>
      </c>
    </row>
    <row r="505" spans="1:2" x14ac:dyDescent="0.25">
      <c r="A505">
        <v>4.58984568038011</v>
      </c>
      <c r="B505">
        <v>7.2602377774819171</v>
      </c>
    </row>
    <row r="506" spans="1:2" x14ac:dyDescent="0.25">
      <c r="A506">
        <v>1.3122119670579819</v>
      </c>
      <c r="B506">
        <v>-0.64515061548829511</v>
      </c>
    </row>
    <row r="507" spans="1:2" x14ac:dyDescent="0.25">
      <c r="A507">
        <v>4.5722770465693277</v>
      </c>
      <c r="B507">
        <v>6.4452348983693826</v>
      </c>
    </row>
    <row r="508" spans="1:2" x14ac:dyDescent="0.25">
      <c r="A508">
        <v>3.9499938657047551</v>
      </c>
      <c r="B508">
        <v>7.3988104199057618</v>
      </c>
    </row>
    <row r="509" spans="1:2" x14ac:dyDescent="0.25">
      <c r="A509">
        <v>2.0872924001867461</v>
      </c>
      <c r="B509">
        <v>-2.1912729286978141E-2</v>
      </c>
    </row>
    <row r="510" spans="1:2" x14ac:dyDescent="0.25">
      <c r="A510">
        <v>4.5701156128668368</v>
      </c>
      <c r="B510">
        <v>-5.4032134882754983</v>
      </c>
    </row>
    <row r="511" spans="1:2" x14ac:dyDescent="0.25">
      <c r="A511">
        <v>4.4172635854323863</v>
      </c>
      <c r="B511">
        <v>-4.6064482543390266</v>
      </c>
    </row>
    <row r="512" spans="1:2" x14ac:dyDescent="0.25">
      <c r="A512">
        <v>1.0946831815204729</v>
      </c>
      <c r="B512">
        <v>-0.10178244809175339</v>
      </c>
    </row>
    <row r="513" spans="1:2" x14ac:dyDescent="0.25">
      <c r="A513">
        <v>4.5032832621148762</v>
      </c>
      <c r="B513">
        <v>7.2253104446149017</v>
      </c>
    </row>
    <row r="514" spans="1:2" x14ac:dyDescent="0.25">
      <c r="A514">
        <v>4.9781591236660416</v>
      </c>
      <c r="B514">
        <v>8.0713646193639299</v>
      </c>
    </row>
    <row r="515" spans="1:2" x14ac:dyDescent="0.25">
      <c r="A515">
        <v>5.4117886088909177</v>
      </c>
      <c r="B515">
        <v>-4.472314242459464</v>
      </c>
    </row>
    <row r="516" spans="1:2" x14ac:dyDescent="0.25">
      <c r="A516">
        <v>4.8598697786273766</v>
      </c>
      <c r="B516">
        <v>8.0609865677185653</v>
      </c>
    </row>
    <row r="517" spans="1:2" x14ac:dyDescent="0.25">
      <c r="A517">
        <v>1.434585218647757</v>
      </c>
      <c r="B517">
        <v>0.5784474139934187</v>
      </c>
    </row>
    <row r="518" spans="1:2" x14ac:dyDescent="0.25">
      <c r="A518">
        <v>4.6786908197907113</v>
      </c>
      <c r="B518">
        <v>6.661063434864773</v>
      </c>
    </row>
    <row r="519" spans="1:2" x14ac:dyDescent="0.25">
      <c r="A519">
        <v>4.9053202163840579</v>
      </c>
      <c r="B519">
        <v>-4.372380964161251</v>
      </c>
    </row>
    <row r="520" spans="1:2" x14ac:dyDescent="0.25">
      <c r="A520">
        <v>4.4701544217640929</v>
      </c>
      <c r="B520">
        <v>7.447018680416198</v>
      </c>
    </row>
    <row r="521" spans="1:2" x14ac:dyDescent="0.25">
      <c r="A521">
        <v>4.5067177161957632</v>
      </c>
      <c r="B521">
        <v>-3.8384389543654529</v>
      </c>
    </row>
    <row r="522" spans="1:2" x14ac:dyDescent="0.25">
      <c r="A522">
        <v>1.149248583618377</v>
      </c>
      <c r="B522">
        <v>0.39248420309126159</v>
      </c>
    </row>
    <row r="523" spans="1:2" x14ac:dyDescent="0.25">
      <c r="A523">
        <v>1.4616134720102241</v>
      </c>
      <c r="B523">
        <v>0.45541172093305682</v>
      </c>
    </row>
    <row r="524" spans="1:2" x14ac:dyDescent="0.25">
      <c r="A524">
        <v>5.0824577988125101</v>
      </c>
      <c r="B524">
        <v>7.3347293159612041</v>
      </c>
    </row>
    <row r="525" spans="1:2" x14ac:dyDescent="0.25">
      <c r="A525">
        <v>4.4221186557662966</v>
      </c>
      <c r="B525">
        <v>6.7029543902138631</v>
      </c>
    </row>
    <row r="526" spans="1:2" x14ac:dyDescent="0.25">
      <c r="A526">
        <v>2.0051990145085758</v>
      </c>
      <c r="B526">
        <v>0.65321854595090989</v>
      </c>
    </row>
    <row r="527" spans="1:2" x14ac:dyDescent="0.25">
      <c r="A527">
        <v>1.870471949014449</v>
      </c>
      <c r="B527">
        <v>0.44869883430061341</v>
      </c>
    </row>
    <row r="528" spans="1:2" x14ac:dyDescent="0.25">
      <c r="A528">
        <v>4.9960536390061572</v>
      </c>
      <c r="B528">
        <v>-4.2003302299567986</v>
      </c>
    </row>
    <row r="529" spans="1:2" x14ac:dyDescent="0.25">
      <c r="A529">
        <v>1.533855004810651</v>
      </c>
      <c r="B529">
        <v>-0.27634805149307301</v>
      </c>
    </row>
    <row r="530" spans="1:2" x14ac:dyDescent="0.25">
      <c r="A530">
        <v>1.7220575915556671</v>
      </c>
      <c r="B530">
        <v>8.1611466170869382E-2</v>
      </c>
    </row>
    <row r="531" spans="1:2" x14ac:dyDescent="0.25">
      <c r="A531">
        <v>1.756393426791274</v>
      </c>
      <c r="B531">
        <v>-0.53304091855744351</v>
      </c>
    </row>
    <row r="532" spans="1:2" x14ac:dyDescent="0.25">
      <c r="A532">
        <v>4.2990339877399686</v>
      </c>
      <c r="B532">
        <v>7.3798068918048001</v>
      </c>
    </row>
    <row r="533" spans="1:2" x14ac:dyDescent="0.25">
      <c r="A533">
        <v>4.3835214661467274</v>
      </c>
      <c r="B533">
        <v>-4.5028407784398006</v>
      </c>
    </row>
    <row r="534" spans="1:2" x14ac:dyDescent="0.25">
      <c r="A534">
        <v>5.2855223956837234</v>
      </c>
      <c r="B534">
        <v>-4.5413342143546682</v>
      </c>
    </row>
    <row r="535" spans="1:2" x14ac:dyDescent="0.25">
      <c r="A535">
        <v>4.6363887566488726</v>
      </c>
      <c r="B535">
        <v>7.0307812229050599</v>
      </c>
    </row>
    <row r="536" spans="1:2" x14ac:dyDescent="0.25">
      <c r="A536">
        <v>4.4266490546107429</v>
      </c>
      <c r="B536">
        <v>-4.3956266450044597</v>
      </c>
    </row>
    <row r="537" spans="1:2" x14ac:dyDescent="0.25">
      <c r="A537">
        <v>1.5059960490628921</v>
      </c>
      <c r="B537">
        <v>0.67791146613458819</v>
      </c>
    </row>
    <row r="538" spans="1:2" x14ac:dyDescent="0.25">
      <c r="A538">
        <v>1.8006336432296179</v>
      </c>
      <c r="B538">
        <v>0.51495718251153122</v>
      </c>
    </row>
    <row r="539" spans="1:2" x14ac:dyDescent="0.25">
      <c r="A539">
        <v>4.5887086868126703</v>
      </c>
      <c r="B539">
        <v>8.1614654199274668</v>
      </c>
    </row>
    <row r="540" spans="1:2" x14ac:dyDescent="0.25">
      <c r="A540">
        <v>1.1468942681086991</v>
      </c>
      <c r="B540">
        <v>-6.5042580605985001E-2</v>
      </c>
    </row>
    <row r="541" spans="1:2" x14ac:dyDescent="0.25">
      <c r="A541">
        <v>4.6158974705810527</v>
      </c>
      <c r="B541">
        <v>6.3047268443553541</v>
      </c>
    </row>
    <row r="542" spans="1:2" x14ac:dyDescent="0.25">
      <c r="A542">
        <v>1.3038860449140199</v>
      </c>
      <c r="B542">
        <v>0.80943671646631654</v>
      </c>
    </row>
    <row r="543" spans="1:2" x14ac:dyDescent="0.25">
      <c r="A543">
        <v>5.0975621911073121</v>
      </c>
      <c r="B543">
        <v>7.1383697219369813</v>
      </c>
    </row>
    <row r="544" spans="1:2" x14ac:dyDescent="0.25">
      <c r="A544">
        <v>2.3722470589927571</v>
      </c>
      <c r="B544">
        <v>-4.9700414196786467E-2</v>
      </c>
    </row>
    <row r="545" spans="1:2" x14ac:dyDescent="0.25">
      <c r="A545">
        <v>1.425290294078615</v>
      </c>
      <c r="B545">
        <v>0.50783578982652644</v>
      </c>
    </row>
    <row r="546" spans="1:2" x14ac:dyDescent="0.25">
      <c r="A546">
        <v>2.1075718183909049</v>
      </c>
      <c r="B546">
        <v>-0.3593301305846916</v>
      </c>
    </row>
    <row r="547" spans="1:2" x14ac:dyDescent="0.25">
      <c r="A547">
        <v>1.9847130196871661</v>
      </c>
      <c r="B547">
        <v>-5.9503634915663017E-2</v>
      </c>
    </row>
    <row r="548" spans="1:2" x14ac:dyDescent="0.25">
      <c r="A548">
        <v>4.1522135296998588</v>
      </c>
      <c r="B548">
        <v>6.8024994482854044</v>
      </c>
    </row>
    <row r="549" spans="1:2" x14ac:dyDescent="0.25">
      <c r="A549">
        <v>1.421683868435264</v>
      </c>
      <c r="B549">
        <v>0.40698620462535862</v>
      </c>
    </row>
    <row r="550" spans="1:2" x14ac:dyDescent="0.25">
      <c r="A550">
        <v>1.589671144815614</v>
      </c>
      <c r="B550">
        <v>-0.35195973928698659</v>
      </c>
    </row>
    <row r="551" spans="1:2" x14ac:dyDescent="0.25">
      <c r="A551">
        <v>1.4077343839897749</v>
      </c>
      <c r="B551">
        <v>-0.78977771487101578</v>
      </c>
    </row>
    <row r="552" spans="1:2" x14ac:dyDescent="0.25">
      <c r="A552">
        <v>4.5074273123189368</v>
      </c>
      <c r="B552">
        <v>-4.2356583389679754</v>
      </c>
    </row>
    <row r="553" spans="1:2" x14ac:dyDescent="0.25">
      <c r="A553">
        <v>1.0849199951768389</v>
      </c>
      <c r="B553">
        <v>2.6336278169945729E-2</v>
      </c>
    </row>
    <row r="554" spans="1:2" x14ac:dyDescent="0.25">
      <c r="A554">
        <v>4.3882574887629033</v>
      </c>
      <c r="B554">
        <v>7.080337615285119</v>
      </c>
    </row>
    <row r="555" spans="1:2" x14ac:dyDescent="0.25">
      <c r="A555">
        <v>1.315406024030799</v>
      </c>
      <c r="B555">
        <v>0.36412393210851918</v>
      </c>
    </row>
    <row r="556" spans="1:2" x14ac:dyDescent="0.25">
      <c r="A556">
        <v>1.508693700182981</v>
      </c>
      <c r="B556">
        <v>0.30557842184375511</v>
      </c>
    </row>
    <row r="557" spans="1:2" x14ac:dyDescent="0.25">
      <c r="A557">
        <v>4.684119270034941</v>
      </c>
      <c r="B557">
        <v>8.1180300786245247</v>
      </c>
    </row>
    <row r="558" spans="1:2" x14ac:dyDescent="0.25">
      <c r="A558">
        <v>3.8649510358337009</v>
      </c>
      <c r="B558">
        <v>-4.941381931108654</v>
      </c>
    </row>
    <row r="559" spans="1:2" x14ac:dyDescent="0.25">
      <c r="A559">
        <v>1.8570235620547899</v>
      </c>
      <c r="B559">
        <v>0.28903759785550509</v>
      </c>
    </row>
    <row r="560" spans="1:2" x14ac:dyDescent="0.25">
      <c r="A560">
        <v>1.4286664798110631</v>
      </c>
      <c r="B560">
        <v>-0.82474732308899279</v>
      </c>
    </row>
    <row r="561" spans="1:2" x14ac:dyDescent="0.25">
      <c r="A561">
        <v>1.5382868426810581</v>
      </c>
      <c r="B561">
        <v>-0.32808989971437252</v>
      </c>
    </row>
    <row r="562" spans="1:2" x14ac:dyDescent="0.25">
      <c r="A562">
        <v>4.4062876445871728</v>
      </c>
      <c r="B562">
        <v>6.899455864825776</v>
      </c>
    </row>
    <row r="563" spans="1:2" x14ac:dyDescent="0.25">
      <c r="A563">
        <v>1.917623438486467</v>
      </c>
      <c r="B563">
        <v>0.20670569559070021</v>
      </c>
    </row>
    <row r="564" spans="1:2" x14ac:dyDescent="0.25">
      <c r="A564">
        <v>4.4029107813803066</v>
      </c>
      <c r="B564">
        <v>7.6350609753803029</v>
      </c>
    </row>
    <row r="565" spans="1:2" x14ac:dyDescent="0.25">
      <c r="A565">
        <v>4.189560488458735</v>
      </c>
      <c r="B565">
        <v>7.5500945840866249</v>
      </c>
    </row>
    <row r="566" spans="1:2" x14ac:dyDescent="0.25">
      <c r="A566">
        <v>4.699542450318666</v>
      </c>
      <c r="B566">
        <v>7.0681952425806411</v>
      </c>
    </row>
    <row r="567" spans="1:2" x14ac:dyDescent="0.25">
      <c r="A567">
        <v>4.6021233944385269</v>
      </c>
      <c r="B567">
        <v>-4.2738982828812926</v>
      </c>
    </row>
    <row r="568" spans="1:2" x14ac:dyDescent="0.25">
      <c r="A568">
        <v>2.03011727851288</v>
      </c>
      <c r="B568">
        <v>0.41539349419136251</v>
      </c>
    </row>
    <row r="569" spans="1:2" x14ac:dyDescent="0.25">
      <c r="A569">
        <v>4.9030867618965672</v>
      </c>
      <c r="B569">
        <v>7.247655643279761</v>
      </c>
    </row>
    <row r="570" spans="1:2" x14ac:dyDescent="0.25">
      <c r="A570">
        <v>4.5967134796574038</v>
      </c>
      <c r="B570">
        <v>6.6318725612536937</v>
      </c>
    </row>
    <row r="571" spans="1:2" x14ac:dyDescent="0.25">
      <c r="A571">
        <v>4.2397060769551604</v>
      </c>
      <c r="B571">
        <v>7.4565287372636666</v>
      </c>
    </row>
    <row r="572" spans="1:2" x14ac:dyDescent="0.25">
      <c r="A572">
        <v>3.8706288456500131</v>
      </c>
      <c r="B572">
        <v>-4.4558081695598064</v>
      </c>
    </row>
    <row r="573" spans="1:2" x14ac:dyDescent="0.25">
      <c r="A573">
        <v>5.20449652624092</v>
      </c>
      <c r="B573">
        <v>7.3775344942867376</v>
      </c>
    </row>
    <row r="574" spans="1:2" x14ac:dyDescent="0.25">
      <c r="A574">
        <v>4.0658292399949341</v>
      </c>
      <c r="B574">
        <v>7.3611277101398693</v>
      </c>
    </row>
    <row r="575" spans="1:2" x14ac:dyDescent="0.25">
      <c r="A575">
        <v>1.323127712704655</v>
      </c>
      <c r="B575">
        <v>8.782814535190081E-2</v>
      </c>
    </row>
    <row r="576" spans="1:2" x14ac:dyDescent="0.25">
      <c r="A576">
        <v>0.75886646244322464</v>
      </c>
      <c r="B576">
        <v>0.40991717194231592</v>
      </c>
    </row>
    <row r="577" spans="1:2" x14ac:dyDescent="0.25">
      <c r="A577">
        <v>1.468614590072312</v>
      </c>
      <c r="B577">
        <v>0.1182334301919768</v>
      </c>
    </row>
    <row r="578" spans="1:2" x14ac:dyDescent="0.25">
      <c r="A578">
        <v>4.9328973736778936</v>
      </c>
      <c r="B578">
        <v>-4.4850695127365219</v>
      </c>
    </row>
    <row r="579" spans="1:2" x14ac:dyDescent="0.25">
      <c r="A579">
        <v>3.9938752580144841</v>
      </c>
      <c r="B579">
        <v>-4.4357900502985057</v>
      </c>
    </row>
    <row r="580" spans="1:2" x14ac:dyDescent="0.25">
      <c r="A580">
        <v>4.8943703100066109</v>
      </c>
      <c r="B580">
        <v>-4.6055961699753141</v>
      </c>
    </row>
    <row r="581" spans="1:2" x14ac:dyDescent="0.25">
      <c r="A581">
        <v>4.8732872839200114</v>
      </c>
      <c r="B581">
        <v>6.8417045800370211</v>
      </c>
    </row>
    <row r="582" spans="1:2" x14ac:dyDescent="0.25">
      <c r="A582">
        <v>1.833377520651523</v>
      </c>
      <c r="B582">
        <v>0.28988650047943992</v>
      </c>
    </row>
    <row r="583" spans="1:2" x14ac:dyDescent="0.25">
      <c r="A583">
        <v>4.1342366315027146</v>
      </c>
      <c r="B583">
        <v>7.1169650031150029</v>
      </c>
    </row>
    <row r="584" spans="1:2" x14ac:dyDescent="0.25">
      <c r="A584">
        <v>4.3103816498763807</v>
      </c>
      <c r="B584">
        <v>-4.461931459826677</v>
      </c>
    </row>
    <row r="585" spans="1:2" x14ac:dyDescent="0.25">
      <c r="A585">
        <v>4.1667960200692633</v>
      </c>
      <c r="B585">
        <v>7.2623936540863134</v>
      </c>
    </row>
    <row r="586" spans="1:2" x14ac:dyDescent="0.25">
      <c r="A586">
        <v>4.596384095655222</v>
      </c>
      <c r="B586">
        <v>7.2537053867881909</v>
      </c>
    </row>
    <row r="587" spans="1:2" x14ac:dyDescent="0.25">
      <c r="A587">
        <v>3.8849704519383468</v>
      </c>
      <c r="B587">
        <v>-4.4725256519372154</v>
      </c>
    </row>
    <row r="588" spans="1:2" x14ac:dyDescent="0.25">
      <c r="A588">
        <v>4.1014113177088962</v>
      </c>
      <c r="B588">
        <v>6.5005318586088414</v>
      </c>
    </row>
    <row r="589" spans="1:2" x14ac:dyDescent="0.25">
      <c r="A589">
        <v>5.1488861015581104</v>
      </c>
      <c r="B589">
        <v>-4.4783950840216544</v>
      </c>
    </row>
    <row r="590" spans="1:2" x14ac:dyDescent="0.25">
      <c r="A590">
        <v>4.0333559416540536</v>
      </c>
      <c r="B590">
        <v>-4.3295186087534994</v>
      </c>
    </row>
    <row r="591" spans="1:2" x14ac:dyDescent="0.25">
      <c r="A591">
        <v>1.3558442770422801</v>
      </c>
      <c r="B591">
        <v>6.5133287942630014E-2</v>
      </c>
    </row>
    <row r="592" spans="1:2" x14ac:dyDescent="0.25">
      <c r="A592">
        <v>4.6677428946310586</v>
      </c>
      <c r="B592">
        <v>-5.3535500499427418</v>
      </c>
    </row>
    <row r="593" spans="1:2" x14ac:dyDescent="0.25">
      <c r="A593">
        <v>1.4513119079281129</v>
      </c>
      <c r="B593">
        <v>0.13014932626266629</v>
      </c>
    </row>
    <row r="594" spans="1:2" x14ac:dyDescent="0.25">
      <c r="A594">
        <v>1.266565073027589</v>
      </c>
      <c r="B594">
        <v>8.1604631226425542E-2</v>
      </c>
    </row>
    <row r="595" spans="1:2" x14ac:dyDescent="0.25">
      <c r="A595">
        <v>4.8701338501425084</v>
      </c>
      <c r="B595">
        <v>7.4314253953435347</v>
      </c>
    </row>
    <row r="596" spans="1:2" x14ac:dyDescent="0.25">
      <c r="A596">
        <v>1.5548827473014271</v>
      </c>
      <c r="B596">
        <v>9.5233784437045055E-2</v>
      </c>
    </row>
    <row r="597" spans="1:2" x14ac:dyDescent="0.25">
      <c r="A597">
        <v>4.5945429191911167</v>
      </c>
      <c r="B597">
        <v>6.9888312599883919</v>
      </c>
    </row>
    <row r="598" spans="1:2" x14ac:dyDescent="0.25">
      <c r="A598">
        <v>1.1287328059722881</v>
      </c>
      <c r="B598">
        <v>-0.13045072249827139</v>
      </c>
    </row>
    <row r="599" spans="1:2" x14ac:dyDescent="0.25">
      <c r="A599">
        <v>1.1009942976765059</v>
      </c>
      <c r="B599">
        <v>-0.16623063881775291</v>
      </c>
    </row>
    <row r="600" spans="1:2" x14ac:dyDescent="0.25">
      <c r="A600">
        <v>4.6586982371680969</v>
      </c>
      <c r="B600">
        <v>-4.2286509230208544</v>
      </c>
    </row>
    <row r="601" spans="1:2" x14ac:dyDescent="0.25">
      <c r="A601">
        <v>0.86735745292165101</v>
      </c>
      <c r="B601">
        <v>0.2381451566792698</v>
      </c>
    </row>
    <row r="602" spans="1:2" x14ac:dyDescent="0.25">
      <c r="A602">
        <v>0.65360321315443359</v>
      </c>
      <c r="B602">
        <v>0.23529982520019271</v>
      </c>
    </row>
    <row r="603" spans="1:2" x14ac:dyDescent="0.25">
      <c r="A603">
        <v>4.5554351777075199</v>
      </c>
      <c r="B603">
        <v>-4.1314655483820228</v>
      </c>
    </row>
    <row r="604" spans="1:2" x14ac:dyDescent="0.25">
      <c r="A604">
        <v>2.0262497574523781</v>
      </c>
      <c r="B604">
        <v>0.3423758995515801</v>
      </c>
    </row>
    <row r="605" spans="1:2" x14ac:dyDescent="0.25">
      <c r="A605">
        <v>4.3288570476015069</v>
      </c>
      <c r="B605">
        <v>6.5888576519284268</v>
      </c>
    </row>
    <row r="606" spans="1:2" x14ac:dyDescent="0.25">
      <c r="A606">
        <v>4.6650775722483546</v>
      </c>
      <c r="B606">
        <v>7.6133091292959447</v>
      </c>
    </row>
    <row r="607" spans="1:2" x14ac:dyDescent="0.25">
      <c r="A607">
        <v>4.649403357984407</v>
      </c>
      <c r="B607">
        <v>-4.1197856716016341</v>
      </c>
    </row>
    <row r="608" spans="1:2" x14ac:dyDescent="0.25">
      <c r="A608">
        <v>5.1553834577037554</v>
      </c>
      <c r="B608">
        <v>-4.457093340777087</v>
      </c>
    </row>
    <row r="609" spans="1:2" x14ac:dyDescent="0.25">
      <c r="A609">
        <v>2.1821813984081122</v>
      </c>
      <c r="B609">
        <v>8.0273836944835142E-2</v>
      </c>
    </row>
    <row r="610" spans="1:2" x14ac:dyDescent="0.25">
      <c r="A610">
        <v>1.5310789073367601</v>
      </c>
      <c r="B610">
        <v>0.115825383630188</v>
      </c>
    </row>
    <row r="611" spans="1:2" x14ac:dyDescent="0.25">
      <c r="A611">
        <v>4.4389453102056651</v>
      </c>
      <c r="B611">
        <v>-3.96059193732499</v>
      </c>
    </row>
    <row r="612" spans="1:2" x14ac:dyDescent="0.25">
      <c r="A612">
        <v>4.6197908426023302</v>
      </c>
      <c r="B612">
        <v>-3.4977150771657111</v>
      </c>
    </row>
    <row r="613" spans="1:2" x14ac:dyDescent="0.25">
      <c r="A613">
        <v>4.2223099098338492</v>
      </c>
      <c r="B613">
        <v>-5.2603127465136383</v>
      </c>
    </row>
    <row r="614" spans="1:2" x14ac:dyDescent="0.25">
      <c r="A614">
        <v>1.864223516711732</v>
      </c>
      <c r="B614">
        <v>-0.1192521629415346</v>
      </c>
    </row>
    <row r="615" spans="1:2" x14ac:dyDescent="0.25">
      <c r="A615">
        <v>4.1508613202325666</v>
      </c>
      <c r="B615">
        <v>-4.7951047355867296</v>
      </c>
    </row>
    <row r="616" spans="1:2" x14ac:dyDescent="0.25">
      <c r="A616">
        <v>1.2303043110515079</v>
      </c>
      <c r="B616">
        <v>0.18680576625015971</v>
      </c>
    </row>
    <row r="617" spans="1:2" x14ac:dyDescent="0.25">
      <c r="A617">
        <v>0.94085361120583844</v>
      </c>
      <c r="B617">
        <v>0.1105802930276073</v>
      </c>
    </row>
    <row r="618" spans="1:2" x14ac:dyDescent="0.25">
      <c r="A618">
        <v>4.8533852888867166</v>
      </c>
      <c r="B618">
        <v>-3.9101720165531</v>
      </c>
    </row>
    <row r="619" spans="1:2" x14ac:dyDescent="0.25">
      <c r="A619">
        <v>4.2807482277359927</v>
      </c>
      <c r="B619">
        <v>7.9094303046547001</v>
      </c>
    </row>
    <row r="620" spans="1:2" x14ac:dyDescent="0.25">
      <c r="A620">
        <v>4.0139685509013097</v>
      </c>
      <c r="B620">
        <v>7.1077768306326954</v>
      </c>
    </row>
    <row r="621" spans="1:2" x14ac:dyDescent="0.25">
      <c r="A621">
        <v>4.1873260823203893</v>
      </c>
      <c r="B621">
        <v>-5.1092305699848009</v>
      </c>
    </row>
    <row r="622" spans="1:2" x14ac:dyDescent="0.25">
      <c r="A622">
        <v>1.109929362620506</v>
      </c>
      <c r="B622">
        <v>0.1629485339083466</v>
      </c>
    </row>
    <row r="623" spans="1:2" x14ac:dyDescent="0.25">
      <c r="A623">
        <v>1.75546370723797</v>
      </c>
      <c r="B623">
        <v>0.8149619117880913</v>
      </c>
    </row>
    <row r="624" spans="1:2" x14ac:dyDescent="0.25">
      <c r="A624">
        <v>1.552494971293338</v>
      </c>
      <c r="B624">
        <v>9.4624703966783186E-2</v>
      </c>
    </row>
    <row r="625" spans="1:2" x14ac:dyDescent="0.25">
      <c r="A625">
        <v>5.0890487440384469</v>
      </c>
      <c r="B625">
        <v>-4.6748436790174166</v>
      </c>
    </row>
    <row r="626" spans="1:2" x14ac:dyDescent="0.25">
      <c r="A626">
        <v>1.3560176561849471</v>
      </c>
      <c r="B626">
        <v>3.7412331293281698E-2</v>
      </c>
    </row>
    <row r="627" spans="1:2" x14ac:dyDescent="0.25">
      <c r="A627">
        <v>4.6089304329505669</v>
      </c>
      <c r="B627">
        <v>7.2875622018667867</v>
      </c>
    </row>
    <row r="628" spans="1:2" x14ac:dyDescent="0.25">
      <c r="A628">
        <v>1.9198983012081441</v>
      </c>
      <c r="B628">
        <v>-0.53019216592644125</v>
      </c>
    </row>
    <row r="629" spans="1:2" x14ac:dyDescent="0.25">
      <c r="A629">
        <v>4.3249846429749423</v>
      </c>
      <c r="B629">
        <v>-4.1058129439513857</v>
      </c>
    </row>
    <row r="630" spans="1:2" x14ac:dyDescent="0.25">
      <c r="A630">
        <v>1.265157394642815</v>
      </c>
      <c r="B630">
        <v>0.73851229982854427</v>
      </c>
    </row>
    <row r="631" spans="1:2" x14ac:dyDescent="0.25">
      <c r="A631">
        <v>1.484582797705245</v>
      </c>
      <c r="B631">
        <v>9.8610457035531007E-2</v>
      </c>
    </row>
    <row r="632" spans="1:2" x14ac:dyDescent="0.25">
      <c r="A632">
        <v>5.0735194132105814</v>
      </c>
      <c r="B632">
        <v>-4.403406289348113</v>
      </c>
    </row>
    <row r="633" spans="1:2" x14ac:dyDescent="0.25">
      <c r="A633">
        <v>1.881153686071791</v>
      </c>
      <c r="B633">
        <v>9.4386860317095006E-2</v>
      </c>
    </row>
    <row r="634" spans="1:2" x14ac:dyDescent="0.25">
      <c r="A634">
        <v>1.546217382052141</v>
      </c>
      <c r="B634">
        <v>8.2486468447523886E-2</v>
      </c>
    </row>
    <row r="635" spans="1:2" x14ac:dyDescent="0.25">
      <c r="A635">
        <v>4.0855727081906146</v>
      </c>
      <c r="B635">
        <v>7.2501129264957163</v>
      </c>
    </row>
    <row r="636" spans="1:2" x14ac:dyDescent="0.25">
      <c r="A636">
        <v>2.0700368240759102</v>
      </c>
      <c r="B636">
        <v>0.12689144489892579</v>
      </c>
    </row>
    <row r="637" spans="1:2" x14ac:dyDescent="0.25">
      <c r="A637">
        <v>2.259050085830538</v>
      </c>
      <c r="B637">
        <v>-0.14829214508592239</v>
      </c>
    </row>
    <row r="638" spans="1:2" x14ac:dyDescent="0.25">
      <c r="A638">
        <v>4.5415295375571931</v>
      </c>
      <c r="B638">
        <v>8.1561512643418226</v>
      </c>
    </row>
    <row r="639" spans="1:2" x14ac:dyDescent="0.25">
      <c r="A639">
        <v>4.2932586834449156</v>
      </c>
      <c r="B639">
        <v>6.5590162966851429</v>
      </c>
    </row>
    <row r="640" spans="1:2" x14ac:dyDescent="0.25">
      <c r="A640">
        <v>0.98117241685270029</v>
      </c>
      <c r="B640">
        <v>-0.29682418255722431</v>
      </c>
    </row>
    <row r="641" spans="1:2" x14ac:dyDescent="0.25">
      <c r="A641">
        <v>4.4058717078301459</v>
      </c>
      <c r="B641">
        <v>7.1485361932175024</v>
      </c>
    </row>
    <row r="642" spans="1:2" x14ac:dyDescent="0.25">
      <c r="A642">
        <v>4.8069490291972032</v>
      </c>
      <c r="B642">
        <v>7.8552005630205599</v>
      </c>
    </row>
    <row r="643" spans="1:2" x14ac:dyDescent="0.25">
      <c r="A643">
        <v>4.524296860043008</v>
      </c>
      <c r="B643">
        <v>-4.2539339138219718</v>
      </c>
    </row>
    <row r="644" spans="1:2" x14ac:dyDescent="0.25">
      <c r="A644">
        <v>4.3301129470964508</v>
      </c>
      <c r="B644">
        <v>7.4221754087439624</v>
      </c>
    </row>
    <row r="645" spans="1:2" x14ac:dyDescent="0.25">
      <c r="A645">
        <v>1.646308536983782</v>
      </c>
      <c r="B645">
        <v>-0.1807137875530411</v>
      </c>
    </row>
    <row r="646" spans="1:2" x14ac:dyDescent="0.25">
      <c r="A646">
        <v>0.84091142514769834</v>
      </c>
      <c r="B646">
        <v>0.40791452954823709</v>
      </c>
    </row>
    <row r="647" spans="1:2" x14ac:dyDescent="0.25">
      <c r="A647">
        <v>4.5594516019404194</v>
      </c>
      <c r="B647">
        <v>-3.7949795685914061</v>
      </c>
    </row>
    <row r="648" spans="1:2" x14ac:dyDescent="0.25">
      <c r="A648">
        <v>1.460196897397025</v>
      </c>
      <c r="B648">
        <v>0.62885411518956336</v>
      </c>
    </row>
    <row r="649" spans="1:2" x14ac:dyDescent="0.25">
      <c r="A649">
        <v>1.3916994190558061</v>
      </c>
      <c r="B649">
        <v>3.6986023298675542E-2</v>
      </c>
    </row>
    <row r="650" spans="1:2" x14ac:dyDescent="0.25">
      <c r="A650">
        <v>1.4652079650744341</v>
      </c>
      <c r="B650">
        <v>-0.83302440505609998</v>
      </c>
    </row>
    <row r="651" spans="1:2" x14ac:dyDescent="0.25">
      <c r="A651">
        <v>3.7293625369959371</v>
      </c>
      <c r="B651">
        <v>7.2626788625804304</v>
      </c>
    </row>
    <row r="652" spans="1:2" x14ac:dyDescent="0.25">
      <c r="A652">
        <v>1.818646708970848</v>
      </c>
      <c r="B652">
        <v>-0.23457116997091179</v>
      </c>
    </row>
    <row r="653" spans="1:2" x14ac:dyDescent="0.25">
      <c r="A653">
        <v>5.4670562801261937</v>
      </c>
      <c r="B653">
        <v>-4.5033614019481369</v>
      </c>
    </row>
    <row r="654" spans="1:2" x14ac:dyDescent="0.25">
      <c r="A654">
        <v>4.350260070360628</v>
      </c>
      <c r="B654">
        <v>-3.617790276989568</v>
      </c>
    </row>
    <row r="655" spans="1:2" x14ac:dyDescent="0.25">
      <c r="A655">
        <v>0.64164819875468015</v>
      </c>
      <c r="B655">
        <v>0.1155359244220919</v>
      </c>
    </row>
    <row r="656" spans="1:2" x14ac:dyDescent="0.25">
      <c r="A656">
        <v>4.2590154986053337</v>
      </c>
      <c r="B656">
        <v>7.3637159566745778</v>
      </c>
    </row>
    <row r="657" spans="1:2" x14ac:dyDescent="0.25">
      <c r="A657">
        <v>2.3375000953263929</v>
      </c>
      <c r="B657">
        <v>0.15149934046598471</v>
      </c>
    </row>
    <row r="658" spans="1:2" x14ac:dyDescent="0.25">
      <c r="A658">
        <v>4.1824671346921178</v>
      </c>
      <c r="B658">
        <v>-3.8696519193688128</v>
      </c>
    </row>
    <row r="659" spans="1:2" x14ac:dyDescent="0.25">
      <c r="A659">
        <v>1.8178474936541409</v>
      </c>
      <c r="B659">
        <v>0.23530794643004249</v>
      </c>
    </row>
    <row r="660" spans="1:2" x14ac:dyDescent="0.25">
      <c r="A660">
        <v>4.9296521094514869</v>
      </c>
      <c r="B660">
        <v>6.7392077373922756</v>
      </c>
    </row>
    <row r="661" spans="1:2" x14ac:dyDescent="0.25">
      <c r="A661">
        <v>1.127972815162219</v>
      </c>
      <c r="B661">
        <v>-0.2067755622536438</v>
      </c>
    </row>
    <row r="662" spans="1:2" x14ac:dyDescent="0.25">
      <c r="A662">
        <v>4.3132959318395434</v>
      </c>
      <c r="B662">
        <v>7.5419890139077852</v>
      </c>
    </row>
    <row r="663" spans="1:2" x14ac:dyDescent="0.25">
      <c r="A663">
        <v>1.405368404117717</v>
      </c>
      <c r="B663">
        <v>0.30993304274751371</v>
      </c>
    </row>
    <row r="664" spans="1:2" x14ac:dyDescent="0.25">
      <c r="A664">
        <v>4.4131581585372599</v>
      </c>
      <c r="B664">
        <v>-3.4866247839068061</v>
      </c>
    </row>
    <row r="665" spans="1:2" x14ac:dyDescent="0.25">
      <c r="A665">
        <v>1.4772938961801281</v>
      </c>
      <c r="B665">
        <v>-0.34007618491148572</v>
      </c>
    </row>
    <row r="666" spans="1:2" x14ac:dyDescent="0.25">
      <c r="A666">
        <v>4.3946518423998668</v>
      </c>
      <c r="B666">
        <v>7.8806650712846116</v>
      </c>
    </row>
    <row r="667" spans="1:2" x14ac:dyDescent="0.25">
      <c r="A667">
        <v>1.086685231125925</v>
      </c>
      <c r="B667">
        <v>-0.27017943951114282</v>
      </c>
    </row>
    <row r="668" spans="1:2" x14ac:dyDescent="0.25">
      <c r="A668">
        <v>1.728123250315649</v>
      </c>
      <c r="B668">
        <v>-0.36693826391892498</v>
      </c>
    </row>
    <row r="669" spans="1:2" x14ac:dyDescent="0.25">
      <c r="A669">
        <v>1.3144732812212969</v>
      </c>
      <c r="B669">
        <v>-0.37816081286460018</v>
      </c>
    </row>
    <row r="670" spans="1:2" x14ac:dyDescent="0.25">
      <c r="A670">
        <v>1.808975527465321</v>
      </c>
      <c r="B670">
        <v>-0.58631566665130153</v>
      </c>
    </row>
    <row r="671" spans="1:2" x14ac:dyDescent="0.25">
      <c r="A671">
        <v>0.96274761156185029</v>
      </c>
      <c r="B671">
        <v>0.7611697715207022</v>
      </c>
    </row>
    <row r="672" spans="1:2" x14ac:dyDescent="0.25">
      <c r="A672">
        <v>4.6003669785981662</v>
      </c>
      <c r="B672">
        <v>7.0925247055188141</v>
      </c>
    </row>
    <row r="673" spans="1:2" x14ac:dyDescent="0.25">
      <c r="A673">
        <v>1.9871708559103429</v>
      </c>
      <c r="B673">
        <v>-0.17471734417453039</v>
      </c>
    </row>
    <row r="674" spans="1:2" x14ac:dyDescent="0.25">
      <c r="A674">
        <v>1.831066478447446</v>
      </c>
      <c r="B674">
        <v>0.85465574224422225</v>
      </c>
    </row>
    <row r="675" spans="1:2" x14ac:dyDescent="0.25">
      <c r="A675">
        <v>1.9033693333660811</v>
      </c>
      <c r="B675">
        <v>-0.18981758418911679</v>
      </c>
    </row>
    <row r="676" spans="1:2" x14ac:dyDescent="0.25">
      <c r="A676">
        <v>5.0244381735250458</v>
      </c>
      <c r="B676">
        <v>7.2837851112989824</v>
      </c>
    </row>
    <row r="677" spans="1:2" x14ac:dyDescent="0.25">
      <c r="A677">
        <v>4.6287280842874434</v>
      </c>
      <c r="B677">
        <v>7.4038102036893632</v>
      </c>
    </row>
    <row r="678" spans="1:2" x14ac:dyDescent="0.25">
      <c r="A678">
        <v>1.949069233217499</v>
      </c>
      <c r="B678">
        <v>-7.3575216800390447E-3</v>
      </c>
    </row>
    <row r="679" spans="1:2" x14ac:dyDescent="0.25">
      <c r="A679">
        <v>4.6902455470738413</v>
      </c>
      <c r="B679">
        <v>7.2846400719118689</v>
      </c>
    </row>
    <row r="680" spans="1:2" x14ac:dyDescent="0.25">
      <c r="A680">
        <v>1.067995783420411</v>
      </c>
      <c r="B680">
        <v>9.9685777003689344E-2</v>
      </c>
    </row>
    <row r="681" spans="1:2" x14ac:dyDescent="0.25">
      <c r="A681">
        <v>4.6677376428459976</v>
      </c>
      <c r="B681">
        <v>8.0553190479509542</v>
      </c>
    </row>
    <row r="682" spans="1:2" x14ac:dyDescent="0.25">
      <c r="A682">
        <v>4.6693082066761669</v>
      </c>
      <c r="B682">
        <v>-4.5156793562008106</v>
      </c>
    </row>
    <row r="683" spans="1:2" x14ac:dyDescent="0.25">
      <c r="A683">
        <v>4.2996886484778107</v>
      </c>
      <c r="B683">
        <v>6.8012035256082433</v>
      </c>
    </row>
    <row r="684" spans="1:2" x14ac:dyDescent="0.25">
      <c r="A684">
        <v>3.7854899372473101</v>
      </c>
      <c r="B684">
        <v>6.8401034872716124</v>
      </c>
    </row>
    <row r="685" spans="1:2" x14ac:dyDescent="0.25">
      <c r="A685">
        <v>4.6506380279459627</v>
      </c>
      <c r="B685">
        <v>7.4368515105695838</v>
      </c>
    </row>
    <row r="686" spans="1:2" x14ac:dyDescent="0.25">
      <c r="A686">
        <v>1.445429829061009</v>
      </c>
      <c r="B686">
        <v>0.63661378336838514</v>
      </c>
    </row>
    <row r="687" spans="1:2" x14ac:dyDescent="0.25">
      <c r="A687">
        <v>1.4675500745778161</v>
      </c>
      <c r="B687">
        <v>0.6470319738535153</v>
      </c>
    </row>
    <row r="688" spans="1:2" x14ac:dyDescent="0.25">
      <c r="A688">
        <v>1.954895879633592</v>
      </c>
      <c r="B688">
        <v>0.35373679561170829</v>
      </c>
    </row>
    <row r="689" spans="1:2" x14ac:dyDescent="0.25">
      <c r="A689">
        <v>5.1418223552905991</v>
      </c>
      <c r="B689">
        <v>-4.7935535593733798</v>
      </c>
    </row>
    <row r="690" spans="1:2" x14ac:dyDescent="0.25">
      <c r="A690">
        <v>1.765931170267226</v>
      </c>
      <c r="B690">
        <v>-0.54753533368052676</v>
      </c>
    </row>
    <row r="691" spans="1:2" x14ac:dyDescent="0.25">
      <c r="A691">
        <v>4.7470109263121207</v>
      </c>
      <c r="B691">
        <v>8.0703633161128252</v>
      </c>
    </row>
    <row r="692" spans="1:2" x14ac:dyDescent="0.25">
      <c r="A692">
        <v>4.6872847364508772</v>
      </c>
      <c r="B692">
        <v>6.4697417210424524</v>
      </c>
    </row>
    <row r="693" spans="1:2" x14ac:dyDescent="0.25">
      <c r="A693">
        <v>0.73078138605029674</v>
      </c>
      <c r="B693">
        <v>0.37544454179080622</v>
      </c>
    </row>
    <row r="694" spans="1:2" x14ac:dyDescent="0.25">
      <c r="A694">
        <v>4.7079543253503244</v>
      </c>
      <c r="B694">
        <v>-3.7879299896337479</v>
      </c>
    </row>
    <row r="695" spans="1:2" x14ac:dyDescent="0.25">
      <c r="A695">
        <v>3.9383918072288342</v>
      </c>
      <c r="B695">
        <v>7.7446292123607856</v>
      </c>
    </row>
    <row r="696" spans="1:2" x14ac:dyDescent="0.25">
      <c r="A696">
        <v>1.520185579535118</v>
      </c>
      <c r="B696">
        <v>-0.82626237853574858</v>
      </c>
    </row>
    <row r="697" spans="1:2" x14ac:dyDescent="0.25">
      <c r="A697">
        <v>3.99236731843907</v>
      </c>
      <c r="B697">
        <v>7.7959985618260408</v>
      </c>
    </row>
    <row r="698" spans="1:2" x14ac:dyDescent="0.25">
      <c r="A698">
        <v>4.2162162328004236</v>
      </c>
      <c r="B698">
        <v>6.9725424244805971</v>
      </c>
    </row>
    <row r="699" spans="1:2" x14ac:dyDescent="0.25">
      <c r="A699">
        <v>4.3132498591077324</v>
      </c>
      <c r="B699">
        <v>-4.8227885240072776</v>
      </c>
    </row>
    <row r="700" spans="1:2" x14ac:dyDescent="0.25">
      <c r="A700">
        <v>1.3149554768253839</v>
      </c>
      <c r="B700">
        <v>0.28363186460683532</v>
      </c>
    </row>
    <row r="701" spans="1:2" x14ac:dyDescent="0.25">
      <c r="A701">
        <v>1.4705867954024721</v>
      </c>
      <c r="B701">
        <v>-6.6632429316672848E-2</v>
      </c>
    </row>
    <row r="702" spans="1:2" x14ac:dyDescent="0.25">
      <c r="A702">
        <v>4.5952970602833529</v>
      </c>
      <c r="B702">
        <v>-4.3680051216358518</v>
      </c>
    </row>
    <row r="703" spans="1:2" x14ac:dyDescent="0.25">
      <c r="A703">
        <v>1.8734945415269071</v>
      </c>
      <c r="B703">
        <v>9.7732438757742693E-2</v>
      </c>
    </row>
    <row r="704" spans="1:2" x14ac:dyDescent="0.25">
      <c r="A704">
        <v>1.464573884050308</v>
      </c>
      <c r="B704">
        <v>-4.6754974421209773E-2</v>
      </c>
    </row>
    <row r="705" spans="1:2" x14ac:dyDescent="0.25">
      <c r="A705">
        <v>4.4732535086691279</v>
      </c>
      <c r="B705">
        <v>7.6677678009421486</v>
      </c>
    </row>
    <row r="706" spans="1:2" x14ac:dyDescent="0.25">
      <c r="A706">
        <v>1.4324756266959819</v>
      </c>
      <c r="B706">
        <v>0.45884525876401411</v>
      </c>
    </row>
    <row r="707" spans="1:2" x14ac:dyDescent="0.25">
      <c r="A707">
        <v>1.229927562574719</v>
      </c>
      <c r="B707">
        <v>0.35897464953223718</v>
      </c>
    </row>
    <row r="708" spans="1:2" x14ac:dyDescent="0.25">
      <c r="A708">
        <v>4.7675041397572251</v>
      </c>
      <c r="B708">
        <v>7.5914228207650281</v>
      </c>
    </row>
    <row r="709" spans="1:2" x14ac:dyDescent="0.25">
      <c r="A709">
        <v>1.8222463674444731</v>
      </c>
      <c r="B709">
        <v>0.2336420124130977</v>
      </c>
    </row>
    <row r="710" spans="1:2" x14ac:dyDescent="0.25">
      <c r="A710">
        <v>1.751259090099694</v>
      </c>
      <c r="B710">
        <v>-0.25981851195150352</v>
      </c>
    </row>
    <row r="711" spans="1:2" x14ac:dyDescent="0.25">
      <c r="A711">
        <v>1.555545998421936</v>
      </c>
      <c r="B711">
        <v>-0.38479118721133071</v>
      </c>
    </row>
    <row r="712" spans="1:2" x14ac:dyDescent="0.25">
      <c r="A712">
        <v>1.407846440951205</v>
      </c>
      <c r="B712">
        <v>-0.46921601250665368</v>
      </c>
    </row>
    <row r="713" spans="1:2" x14ac:dyDescent="0.25">
      <c r="A713">
        <v>1.2325958131043251</v>
      </c>
      <c r="B713">
        <v>0.24237758189257019</v>
      </c>
    </row>
    <row r="714" spans="1:2" x14ac:dyDescent="0.25">
      <c r="A714">
        <v>1.2911009025426581</v>
      </c>
      <c r="B714">
        <v>0.2091297072440895</v>
      </c>
    </row>
    <row r="715" spans="1:2" x14ac:dyDescent="0.25">
      <c r="A715">
        <v>2.1484945100232702</v>
      </c>
      <c r="B715">
        <v>0.42919206815073041</v>
      </c>
    </row>
    <row r="716" spans="1:2" x14ac:dyDescent="0.25">
      <c r="A716">
        <v>5.1889480523172482</v>
      </c>
      <c r="B716">
        <v>7.7208935966430978</v>
      </c>
    </row>
    <row r="717" spans="1:2" x14ac:dyDescent="0.25">
      <c r="A717">
        <v>4.5156334948992702</v>
      </c>
      <c r="B717">
        <v>7.2218298381431172</v>
      </c>
    </row>
    <row r="718" spans="1:2" x14ac:dyDescent="0.25">
      <c r="A718">
        <v>4.2960880656885072</v>
      </c>
      <c r="B718">
        <v>-4.8037786359421446</v>
      </c>
    </row>
    <row r="719" spans="1:2" x14ac:dyDescent="0.25">
      <c r="A719">
        <v>1.4276557555085849</v>
      </c>
      <c r="B719">
        <v>-0.76030229068455812</v>
      </c>
    </row>
    <row r="720" spans="1:2" x14ac:dyDescent="0.25">
      <c r="A720">
        <v>4.955352254943973</v>
      </c>
      <c r="B720">
        <v>7.1640147144351367</v>
      </c>
    </row>
    <row r="721" spans="1:2" x14ac:dyDescent="0.25">
      <c r="A721">
        <v>1.51636354207427</v>
      </c>
      <c r="B721">
        <v>-0.71553756493500431</v>
      </c>
    </row>
    <row r="722" spans="1:2" x14ac:dyDescent="0.25">
      <c r="A722">
        <v>0.63102140110960503</v>
      </c>
      <c r="B722">
        <v>-0.17097645858508559</v>
      </c>
    </row>
    <row r="723" spans="1:2" x14ac:dyDescent="0.25">
      <c r="A723">
        <v>4.0646622104914156</v>
      </c>
      <c r="B723">
        <v>6.8679038891069366</v>
      </c>
    </row>
    <row r="724" spans="1:2" x14ac:dyDescent="0.25">
      <c r="A724">
        <v>1.1384998538832041</v>
      </c>
      <c r="B724">
        <v>9.4604195921869638E-3</v>
      </c>
    </row>
    <row r="725" spans="1:2" x14ac:dyDescent="0.25">
      <c r="A725">
        <v>1.7048470222180789</v>
      </c>
      <c r="B725">
        <v>0.64699419277549286</v>
      </c>
    </row>
    <row r="726" spans="1:2" x14ac:dyDescent="0.25">
      <c r="A726">
        <v>4.8033047298781053</v>
      </c>
      <c r="B726">
        <v>7.5880327036491044</v>
      </c>
    </row>
    <row r="727" spans="1:2" x14ac:dyDescent="0.25">
      <c r="A727">
        <v>4.7784491722705171</v>
      </c>
      <c r="B727">
        <v>-4.4579956803237746</v>
      </c>
    </row>
    <row r="728" spans="1:2" x14ac:dyDescent="0.25">
      <c r="A728">
        <v>1.3652908149445551</v>
      </c>
      <c r="B728">
        <v>0.4157713141049168</v>
      </c>
    </row>
    <row r="729" spans="1:2" x14ac:dyDescent="0.25">
      <c r="A729">
        <v>1.4233469420537059</v>
      </c>
      <c r="B729">
        <v>-0.33357462035159802</v>
      </c>
    </row>
    <row r="730" spans="1:2" x14ac:dyDescent="0.25">
      <c r="A730">
        <v>2.0105238429611529</v>
      </c>
      <c r="B730">
        <v>-0.13398294632197039</v>
      </c>
    </row>
    <row r="731" spans="1:2" x14ac:dyDescent="0.25">
      <c r="A731">
        <v>1.250494434763052</v>
      </c>
      <c r="B731">
        <v>0.12057388820734941</v>
      </c>
    </row>
    <row r="732" spans="1:2" x14ac:dyDescent="0.25">
      <c r="A732">
        <v>3.8556473799864701</v>
      </c>
      <c r="B732">
        <v>-4.9777514626013666</v>
      </c>
    </row>
    <row r="733" spans="1:2" x14ac:dyDescent="0.25">
      <c r="A733">
        <v>2.2824230970710171</v>
      </c>
      <c r="B733">
        <v>-7.6674241000290466E-3</v>
      </c>
    </row>
    <row r="734" spans="1:2" x14ac:dyDescent="0.25">
      <c r="A734">
        <v>4.0335956964309254</v>
      </c>
      <c r="B734">
        <v>-4.760740420943022</v>
      </c>
    </row>
    <row r="735" spans="1:2" x14ac:dyDescent="0.25">
      <c r="A735">
        <v>0.71239949861349672</v>
      </c>
      <c r="B735">
        <v>0.24718177410279829</v>
      </c>
    </row>
    <row r="736" spans="1:2" x14ac:dyDescent="0.25">
      <c r="A736">
        <v>1.3822126702466511</v>
      </c>
      <c r="B736">
        <v>1.0477176756914219</v>
      </c>
    </row>
    <row r="737" spans="1:2" x14ac:dyDescent="0.25">
      <c r="A737">
        <v>4.1502033996412449</v>
      </c>
      <c r="B737">
        <v>7.1682544581470209</v>
      </c>
    </row>
    <row r="738" spans="1:2" x14ac:dyDescent="0.25">
      <c r="A738">
        <v>5.1008676681913849</v>
      </c>
      <c r="B738">
        <v>6.5038785431171267</v>
      </c>
    </row>
    <row r="739" spans="1:2" x14ac:dyDescent="0.25">
      <c r="A739">
        <v>5.3060362771739564</v>
      </c>
      <c r="B739">
        <v>-4.7122609090245513</v>
      </c>
    </row>
    <row r="740" spans="1:2" x14ac:dyDescent="0.25">
      <c r="A740">
        <v>4.7069937654839862</v>
      </c>
      <c r="B740">
        <v>7.2767672651741897</v>
      </c>
    </row>
    <row r="741" spans="1:2" x14ac:dyDescent="0.25">
      <c r="A741">
        <v>5.1802401019247846</v>
      </c>
      <c r="B741">
        <v>6.9919997294866008</v>
      </c>
    </row>
    <row r="742" spans="1:2" x14ac:dyDescent="0.25">
      <c r="A742">
        <v>4.6090519596862078</v>
      </c>
      <c r="B742">
        <v>6.7312385391544121</v>
      </c>
    </row>
    <row r="743" spans="1:2" x14ac:dyDescent="0.25">
      <c r="A743">
        <v>4.9492902729969179</v>
      </c>
      <c r="B743">
        <v>-4.3093912367300664</v>
      </c>
    </row>
    <row r="744" spans="1:2" x14ac:dyDescent="0.25">
      <c r="A744">
        <v>4.602939414445367</v>
      </c>
      <c r="B744">
        <v>-4.5057132724079647</v>
      </c>
    </row>
    <row r="745" spans="1:2" x14ac:dyDescent="0.25">
      <c r="A745">
        <v>1.4897827606602649</v>
      </c>
      <c r="B745">
        <v>0.11165512694757029</v>
      </c>
    </row>
    <row r="746" spans="1:2" x14ac:dyDescent="0.25">
      <c r="A746">
        <v>5.4604464850107481</v>
      </c>
      <c r="B746">
        <v>7.4194464140704239</v>
      </c>
    </row>
    <row r="747" spans="1:2" x14ac:dyDescent="0.25">
      <c r="A747">
        <v>2.0048380300079138</v>
      </c>
      <c r="B747">
        <v>0.30206279980469158</v>
      </c>
    </row>
    <row r="748" spans="1:2" x14ac:dyDescent="0.25">
      <c r="A748">
        <v>4.4136558485211692</v>
      </c>
      <c r="B748">
        <v>-5.0568646262287791</v>
      </c>
    </row>
    <row r="749" spans="1:2" x14ac:dyDescent="0.25">
      <c r="A749">
        <v>1.000202592957594</v>
      </c>
      <c r="B749">
        <v>-3.3171969768319288E-3</v>
      </c>
    </row>
    <row r="750" spans="1:2" x14ac:dyDescent="0.25">
      <c r="A750">
        <v>1.2613567081220201</v>
      </c>
      <c r="B750">
        <v>-0.25853674878030869</v>
      </c>
    </row>
    <row r="751" spans="1:2" x14ac:dyDescent="0.25">
      <c r="A751">
        <v>4.3621965771386648</v>
      </c>
      <c r="B751">
        <v>-4.8523795707204789</v>
      </c>
    </row>
    <row r="752" spans="1:2" x14ac:dyDescent="0.25">
      <c r="A752">
        <v>0.95950134014744515</v>
      </c>
      <c r="B752">
        <v>0.23020831154030971</v>
      </c>
    </row>
    <row r="753" spans="1:2" x14ac:dyDescent="0.25">
      <c r="A753">
        <v>0.87398677951807191</v>
      </c>
      <c r="B753">
        <v>0.1124312506560354</v>
      </c>
    </row>
    <row r="754" spans="1:2" x14ac:dyDescent="0.25">
      <c r="A754">
        <v>2.105615833316778</v>
      </c>
      <c r="B754">
        <v>0.1067149830845326</v>
      </c>
    </row>
    <row r="755" spans="1:2" x14ac:dyDescent="0.25">
      <c r="A755">
        <v>1.0425974620119181</v>
      </c>
      <c r="B755">
        <v>6.1738259028187692E-2</v>
      </c>
    </row>
    <row r="756" spans="1:2" x14ac:dyDescent="0.25">
      <c r="A756">
        <v>2.1985551268913679</v>
      </c>
      <c r="B756">
        <v>-4.4528052222425563E-2</v>
      </c>
    </row>
    <row r="757" spans="1:2" x14ac:dyDescent="0.25">
      <c r="A757">
        <v>1.516853456800318</v>
      </c>
      <c r="B757">
        <v>0.1264678991227608</v>
      </c>
    </row>
    <row r="758" spans="1:2" x14ac:dyDescent="0.25">
      <c r="A758">
        <v>4.5778871177576113</v>
      </c>
      <c r="B758">
        <v>-4.4445160192790407</v>
      </c>
    </row>
    <row r="759" spans="1:2" x14ac:dyDescent="0.25">
      <c r="A759">
        <v>1.429428696849887</v>
      </c>
      <c r="B759">
        <v>-0.18360544729611311</v>
      </c>
    </row>
    <row r="760" spans="1:2" x14ac:dyDescent="0.25">
      <c r="A760">
        <v>3.674285777188453</v>
      </c>
      <c r="B760">
        <v>7.3252392736834002</v>
      </c>
    </row>
    <row r="761" spans="1:2" x14ac:dyDescent="0.25">
      <c r="A761">
        <v>1.566653095836688</v>
      </c>
      <c r="B761">
        <v>-0.30564895480118492</v>
      </c>
    </row>
    <row r="762" spans="1:2" x14ac:dyDescent="0.25">
      <c r="A762">
        <v>4.8940434079910409</v>
      </c>
      <c r="B762">
        <v>7.5868992531303991</v>
      </c>
    </row>
    <row r="763" spans="1:2" x14ac:dyDescent="0.25">
      <c r="A763">
        <v>4.5475038191236434</v>
      </c>
      <c r="B763">
        <v>-5.0141778922019764</v>
      </c>
    </row>
    <row r="764" spans="1:2" x14ac:dyDescent="0.25">
      <c r="A764">
        <v>4.4956263097258207</v>
      </c>
      <c r="B764">
        <v>-4.1949795552795699</v>
      </c>
    </row>
    <row r="765" spans="1:2" x14ac:dyDescent="0.25">
      <c r="A765">
        <v>4.6236819781406417</v>
      </c>
      <c r="B765">
        <v>6.6143531663491206</v>
      </c>
    </row>
    <row r="766" spans="1:2" x14ac:dyDescent="0.25">
      <c r="A766">
        <v>4.0642095168092682</v>
      </c>
      <c r="B766">
        <v>7.3654883911171476</v>
      </c>
    </row>
    <row r="767" spans="1:2" x14ac:dyDescent="0.25">
      <c r="A767">
        <v>3.8940638675579851</v>
      </c>
      <c r="B767">
        <v>-4.9007100000418351</v>
      </c>
    </row>
    <row r="768" spans="1:2" x14ac:dyDescent="0.25">
      <c r="A768">
        <v>1.9428730606470459</v>
      </c>
      <c r="B768">
        <v>8.3644052159439583E-2</v>
      </c>
    </row>
    <row r="769" spans="1:2" x14ac:dyDescent="0.25">
      <c r="A769">
        <v>1.873651145529152</v>
      </c>
      <c r="B769">
        <v>0.16248206826536929</v>
      </c>
    </row>
    <row r="770" spans="1:2" x14ac:dyDescent="0.25">
      <c r="A770">
        <v>0.70033017938038578</v>
      </c>
      <c r="B770">
        <v>-0.33680030072028522</v>
      </c>
    </row>
    <row r="771" spans="1:2" x14ac:dyDescent="0.25">
      <c r="A771">
        <v>3.6927911175156312</v>
      </c>
      <c r="B771">
        <v>7.202734304898704</v>
      </c>
    </row>
    <row r="772" spans="1:2" x14ac:dyDescent="0.25">
      <c r="A772">
        <v>0.55323188101652565</v>
      </c>
      <c r="B772">
        <v>9.855578716894732E-2</v>
      </c>
    </row>
    <row r="773" spans="1:2" x14ac:dyDescent="0.25">
      <c r="A773">
        <v>1.674040718620029</v>
      </c>
      <c r="B773">
        <v>8.0539537148348536E-2</v>
      </c>
    </row>
    <row r="774" spans="1:2" x14ac:dyDescent="0.25">
      <c r="A774">
        <v>1.1372281214863771</v>
      </c>
      <c r="B774">
        <v>0.12794103237802129</v>
      </c>
    </row>
    <row r="775" spans="1:2" x14ac:dyDescent="0.25">
      <c r="A775">
        <v>4.5282410966113336</v>
      </c>
      <c r="B775">
        <v>-5.2026827192373979</v>
      </c>
    </row>
    <row r="776" spans="1:2" x14ac:dyDescent="0.25">
      <c r="A776">
        <v>4.2144236812460774</v>
      </c>
      <c r="B776">
        <v>7.1686191042828344</v>
      </c>
    </row>
    <row r="777" spans="1:2" x14ac:dyDescent="0.25">
      <c r="A777">
        <v>4.5513057427630423</v>
      </c>
      <c r="B777">
        <v>7.4715875694656528</v>
      </c>
    </row>
    <row r="778" spans="1:2" x14ac:dyDescent="0.25">
      <c r="A778">
        <v>1.487349013941325</v>
      </c>
      <c r="B778">
        <v>0.80445438170865935</v>
      </c>
    </row>
    <row r="779" spans="1:2" x14ac:dyDescent="0.25">
      <c r="A779">
        <v>1.3856820822379261</v>
      </c>
      <c r="B779">
        <v>-0.60937589507249945</v>
      </c>
    </row>
    <row r="780" spans="1:2" x14ac:dyDescent="0.25">
      <c r="A780">
        <v>4.6428558240633953</v>
      </c>
      <c r="B780">
        <v>-4.1751027035913193</v>
      </c>
    </row>
    <row r="781" spans="1:2" x14ac:dyDescent="0.25">
      <c r="A781">
        <v>4.1881365838755622</v>
      </c>
      <c r="B781">
        <v>7.2884422464987422</v>
      </c>
    </row>
    <row r="782" spans="1:2" x14ac:dyDescent="0.25">
      <c r="A782">
        <v>4.6045440933330779</v>
      </c>
      <c r="B782">
        <v>8.0494303672323557</v>
      </c>
    </row>
    <row r="783" spans="1:2" x14ac:dyDescent="0.25">
      <c r="A783">
        <v>4.0392196517785406</v>
      </c>
      <c r="B783">
        <v>6.8784686362863452</v>
      </c>
    </row>
    <row r="784" spans="1:2" x14ac:dyDescent="0.25">
      <c r="A784">
        <v>1.0919023600962769</v>
      </c>
      <c r="B784">
        <v>0.27926562672772992</v>
      </c>
    </row>
    <row r="785" spans="1:2" x14ac:dyDescent="0.25">
      <c r="A785">
        <v>4.1769331573905779</v>
      </c>
      <c r="B785">
        <v>6.7745022331830489</v>
      </c>
    </row>
    <row r="786" spans="1:2" x14ac:dyDescent="0.25">
      <c r="A786">
        <v>4.6095603913284702</v>
      </c>
      <c r="B786">
        <v>-5.2411979577417762</v>
      </c>
    </row>
    <row r="787" spans="1:2" x14ac:dyDescent="0.25">
      <c r="A787">
        <v>5.1645119013666356</v>
      </c>
      <c r="B787">
        <v>7.3607985506477904</v>
      </c>
    </row>
    <row r="788" spans="1:2" x14ac:dyDescent="0.25">
      <c r="A788">
        <v>4.7495944585963903</v>
      </c>
      <c r="B788">
        <v>-4.6744015339961216</v>
      </c>
    </row>
    <row r="789" spans="1:2" x14ac:dyDescent="0.25">
      <c r="A789">
        <v>3.9571602381990361</v>
      </c>
      <c r="B789">
        <v>-4.455411992754029</v>
      </c>
    </row>
    <row r="790" spans="1:2" x14ac:dyDescent="0.25">
      <c r="A790">
        <v>5.0793115254721322</v>
      </c>
      <c r="B790">
        <v>7.2158168080549903</v>
      </c>
    </row>
    <row r="791" spans="1:2" x14ac:dyDescent="0.25">
      <c r="A791">
        <v>1.904389404069774</v>
      </c>
      <c r="B791">
        <v>0.38244738458173072</v>
      </c>
    </row>
    <row r="792" spans="1:2" x14ac:dyDescent="0.25">
      <c r="A792">
        <v>3.993910207998121</v>
      </c>
      <c r="B792">
        <v>-4.8875423082196177</v>
      </c>
    </row>
    <row r="793" spans="1:2" x14ac:dyDescent="0.25">
      <c r="A793">
        <v>1.1493936851990749</v>
      </c>
      <c r="B793">
        <v>0.82163359584037587</v>
      </c>
    </row>
    <row r="794" spans="1:2" x14ac:dyDescent="0.25">
      <c r="A794">
        <v>1.2541732189052319</v>
      </c>
      <c r="B794">
        <v>1.007047230585707</v>
      </c>
    </row>
    <row r="795" spans="1:2" x14ac:dyDescent="0.25">
      <c r="A795">
        <v>1.6526708763708331</v>
      </c>
      <c r="B795">
        <v>-4.8328731108056439E-3</v>
      </c>
    </row>
    <row r="796" spans="1:2" x14ac:dyDescent="0.25">
      <c r="A796">
        <v>3.9892139085363909</v>
      </c>
      <c r="B796">
        <v>7.4053715555667878</v>
      </c>
    </row>
    <row r="797" spans="1:2" x14ac:dyDescent="0.25">
      <c r="A797">
        <v>4.1082534908414674</v>
      </c>
      <c r="B797">
        <v>7.1673486367969392</v>
      </c>
    </row>
    <row r="798" spans="1:2" x14ac:dyDescent="0.25">
      <c r="A798">
        <v>4.0055936948873381</v>
      </c>
      <c r="B798">
        <v>-3.9774129009597181</v>
      </c>
    </row>
    <row r="799" spans="1:2" x14ac:dyDescent="0.25">
      <c r="A799">
        <v>4.5865653659994248</v>
      </c>
      <c r="B799">
        <v>7.2124913384208487</v>
      </c>
    </row>
    <row r="800" spans="1:2" x14ac:dyDescent="0.25">
      <c r="A800">
        <v>0.68007886635179671</v>
      </c>
      <c r="B800">
        <v>-0.26127662716450201</v>
      </c>
    </row>
    <row r="801" spans="1:2" x14ac:dyDescent="0.25">
      <c r="A801">
        <v>3.98712110877586</v>
      </c>
      <c r="B801">
        <v>-3.896960384866635</v>
      </c>
    </row>
    <row r="802" spans="1:2" x14ac:dyDescent="0.25">
      <c r="A802">
        <v>4.0722935457920677</v>
      </c>
      <c r="B802">
        <v>-4.2360752276278424</v>
      </c>
    </row>
    <row r="803" spans="1:2" x14ac:dyDescent="0.25">
      <c r="A803">
        <v>4.3133669211543726</v>
      </c>
      <c r="B803">
        <v>7.5568146269647096</v>
      </c>
    </row>
    <row r="804" spans="1:2" x14ac:dyDescent="0.25">
      <c r="A804">
        <v>4.7380399192073526</v>
      </c>
      <c r="B804">
        <v>7.3564838267270103</v>
      </c>
    </row>
    <row r="805" spans="1:2" x14ac:dyDescent="0.25">
      <c r="A805">
        <v>2.1560284522729161</v>
      </c>
      <c r="B805">
        <v>-0.51038238937096081</v>
      </c>
    </row>
    <row r="806" spans="1:2" x14ac:dyDescent="0.25">
      <c r="A806">
        <v>4.5844754417231526</v>
      </c>
      <c r="B806">
        <v>-3.9146151299373968</v>
      </c>
    </row>
    <row r="807" spans="1:2" x14ac:dyDescent="0.25">
      <c r="A807">
        <v>1.5146414222454549</v>
      </c>
      <c r="B807">
        <v>-0.60078247762206438</v>
      </c>
    </row>
    <row r="808" spans="1:2" x14ac:dyDescent="0.25">
      <c r="A808">
        <v>1.068422682533561</v>
      </c>
      <c r="B808">
        <v>0.26453191999072578</v>
      </c>
    </row>
    <row r="809" spans="1:2" x14ac:dyDescent="0.25">
      <c r="A809">
        <v>1.6557701006198191</v>
      </c>
      <c r="B809">
        <v>-3.5873743897445243E-2</v>
      </c>
    </row>
    <row r="810" spans="1:2" x14ac:dyDescent="0.25">
      <c r="A810">
        <v>3.698896276728699</v>
      </c>
      <c r="B810">
        <v>7.0388680729748039</v>
      </c>
    </row>
    <row r="811" spans="1:2" x14ac:dyDescent="0.25">
      <c r="A811">
        <v>5.4614443283368654</v>
      </c>
      <c r="B811">
        <v>7.0907722147487533</v>
      </c>
    </row>
    <row r="812" spans="1:2" x14ac:dyDescent="0.25">
      <c r="A812">
        <v>1.5468733955171921</v>
      </c>
      <c r="B812">
        <v>-0.19057365839370391</v>
      </c>
    </row>
    <row r="813" spans="1:2" x14ac:dyDescent="0.25">
      <c r="A813">
        <v>4.5141862410602096</v>
      </c>
      <c r="B813">
        <v>7.3251103671702644</v>
      </c>
    </row>
    <row r="814" spans="1:2" x14ac:dyDescent="0.25">
      <c r="A814">
        <v>5.0369167995394086</v>
      </c>
      <c r="B814">
        <v>7.0618660307045698</v>
      </c>
    </row>
    <row r="815" spans="1:2" x14ac:dyDescent="0.25">
      <c r="A815">
        <v>1.8428566408579139</v>
      </c>
      <c r="B815">
        <v>0.28637675473833579</v>
      </c>
    </row>
    <row r="816" spans="1:2" x14ac:dyDescent="0.25">
      <c r="A816">
        <v>4.8191698066129582</v>
      </c>
      <c r="B816">
        <v>-5.1914471970501186</v>
      </c>
    </row>
    <row r="817" spans="1:2" x14ac:dyDescent="0.25">
      <c r="A817">
        <v>5.4077040108152863</v>
      </c>
      <c r="B817">
        <v>-4.6096845440755967</v>
      </c>
    </row>
    <row r="818" spans="1:2" x14ac:dyDescent="0.25">
      <c r="A818">
        <v>1.298301474639906</v>
      </c>
      <c r="B818">
        <v>3.7381971722702557E-2</v>
      </c>
    </row>
    <row r="819" spans="1:2" x14ac:dyDescent="0.25">
      <c r="A819">
        <v>1.1470208875350101</v>
      </c>
      <c r="B819">
        <v>0.1035759349262883</v>
      </c>
    </row>
    <row r="820" spans="1:2" x14ac:dyDescent="0.25">
      <c r="A820">
        <v>4.7011975339469814</v>
      </c>
      <c r="B820">
        <v>6.3554315764038796</v>
      </c>
    </row>
    <row r="821" spans="1:2" x14ac:dyDescent="0.25">
      <c r="A821">
        <v>1.85526316784473</v>
      </c>
      <c r="B821">
        <v>0.84781318745488998</v>
      </c>
    </row>
    <row r="822" spans="1:2" x14ac:dyDescent="0.25">
      <c r="A822">
        <v>0.86484760745281708</v>
      </c>
      <c r="B822">
        <v>0.49980837003538359</v>
      </c>
    </row>
    <row r="823" spans="1:2" x14ac:dyDescent="0.25">
      <c r="A823">
        <v>4.6416055781908776</v>
      </c>
      <c r="B823">
        <v>-4.075039699374698</v>
      </c>
    </row>
    <row r="824" spans="1:2" x14ac:dyDescent="0.25">
      <c r="A824">
        <v>4.5818550780558134</v>
      </c>
      <c r="B824">
        <v>7.1211456157337372</v>
      </c>
    </row>
    <row r="825" spans="1:2" x14ac:dyDescent="0.25">
      <c r="A825">
        <v>4.5857903140478218</v>
      </c>
      <c r="B825">
        <v>7.4983384261065522</v>
      </c>
    </row>
    <row r="826" spans="1:2" x14ac:dyDescent="0.25">
      <c r="A826">
        <v>5.0737143869160217</v>
      </c>
      <c r="B826">
        <v>7.2564914477842493</v>
      </c>
    </row>
    <row r="827" spans="1:2" x14ac:dyDescent="0.25">
      <c r="A827">
        <v>4.2096506335860617</v>
      </c>
      <c r="B827">
        <v>7.2761429770642811</v>
      </c>
    </row>
    <row r="828" spans="1:2" x14ac:dyDescent="0.25">
      <c r="A828">
        <v>1.411364332395616</v>
      </c>
      <c r="B828">
        <v>0.21228126127826219</v>
      </c>
    </row>
    <row r="829" spans="1:2" x14ac:dyDescent="0.25">
      <c r="A829">
        <v>4.5595988450106324</v>
      </c>
      <c r="B829">
        <v>-4.9832770393743502</v>
      </c>
    </row>
    <row r="830" spans="1:2" x14ac:dyDescent="0.25">
      <c r="A830">
        <v>4.521868185065733</v>
      </c>
      <c r="B830">
        <v>-5.0089073802530439</v>
      </c>
    </row>
    <row r="831" spans="1:2" x14ac:dyDescent="0.25">
      <c r="A831">
        <v>4.5914574059235109</v>
      </c>
      <c r="B831">
        <v>7.2043825783258457</v>
      </c>
    </row>
    <row r="832" spans="1:2" x14ac:dyDescent="0.25">
      <c r="A832">
        <v>1.471480404207091</v>
      </c>
      <c r="B832">
        <v>0.37905781684030382</v>
      </c>
    </row>
    <row r="833" spans="1:2" x14ac:dyDescent="0.25">
      <c r="A833">
        <v>1.9201252531581661</v>
      </c>
      <c r="B833">
        <v>8.3576395015569363E-2</v>
      </c>
    </row>
    <row r="834" spans="1:2" x14ac:dyDescent="0.25">
      <c r="A834">
        <v>4.4580587235375022</v>
      </c>
      <c r="B834">
        <v>-4.3716045939143342</v>
      </c>
    </row>
    <row r="835" spans="1:2" x14ac:dyDescent="0.25">
      <c r="A835">
        <v>3.8958078251036068</v>
      </c>
      <c r="B835">
        <v>6.8926915760117229</v>
      </c>
    </row>
    <row r="836" spans="1:2" x14ac:dyDescent="0.25">
      <c r="A836">
        <v>3.6806356089000278</v>
      </c>
      <c r="B836">
        <v>-4.2701623344400819</v>
      </c>
    </row>
    <row r="837" spans="1:2" x14ac:dyDescent="0.25">
      <c r="A837">
        <v>4.7916815352341384</v>
      </c>
      <c r="B837">
        <v>8.0583480707535067</v>
      </c>
    </row>
    <row r="838" spans="1:2" x14ac:dyDescent="0.25">
      <c r="A838">
        <v>4.8674288855908054</v>
      </c>
      <c r="B838">
        <v>7.8256094909801028</v>
      </c>
    </row>
    <row r="839" spans="1:2" x14ac:dyDescent="0.25">
      <c r="A839">
        <v>4.4668639874308056</v>
      </c>
      <c r="B839">
        <v>-3.9147993292817138</v>
      </c>
    </row>
    <row r="840" spans="1:2" x14ac:dyDescent="0.25">
      <c r="A840">
        <v>1.0734437496122591</v>
      </c>
      <c r="B840">
        <v>-0.18179909950147541</v>
      </c>
    </row>
    <row r="841" spans="1:2" x14ac:dyDescent="0.25">
      <c r="A841">
        <v>4.9119773119295633</v>
      </c>
      <c r="B841">
        <v>6.6911312943261301</v>
      </c>
    </row>
    <row r="842" spans="1:2" x14ac:dyDescent="0.25">
      <c r="A842">
        <v>1.997093154753687</v>
      </c>
      <c r="B842">
        <v>0.2546087674986805</v>
      </c>
    </row>
    <row r="843" spans="1:2" x14ac:dyDescent="0.25">
      <c r="A843">
        <v>4.9605446028723126</v>
      </c>
      <c r="B843">
        <v>7.2465872557509714</v>
      </c>
    </row>
    <row r="844" spans="1:2" x14ac:dyDescent="0.25">
      <c r="A844">
        <v>1.9766055154284541</v>
      </c>
      <c r="B844">
        <v>0.30715953919064432</v>
      </c>
    </row>
    <row r="845" spans="1:2" x14ac:dyDescent="0.25">
      <c r="A845">
        <v>4.5278802315125608</v>
      </c>
      <c r="B845">
        <v>6.7096786009538789</v>
      </c>
    </row>
    <row r="846" spans="1:2" x14ac:dyDescent="0.25">
      <c r="A846">
        <v>1.1143367035754961</v>
      </c>
      <c r="B846">
        <v>-0.6562076551240662</v>
      </c>
    </row>
    <row r="847" spans="1:2" x14ac:dyDescent="0.25">
      <c r="A847">
        <v>1.239005773615935</v>
      </c>
      <c r="B847">
        <v>0.1200932359470854</v>
      </c>
    </row>
    <row r="848" spans="1:2" x14ac:dyDescent="0.25">
      <c r="A848">
        <v>4.5628700602087786</v>
      </c>
      <c r="B848">
        <v>7.6482440214366649</v>
      </c>
    </row>
    <row r="849" spans="1:2" x14ac:dyDescent="0.25">
      <c r="A849">
        <v>4.531604900489703</v>
      </c>
      <c r="B849">
        <v>-4.9607012417517078</v>
      </c>
    </row>
    <row r="850" spans="1:2" x14ac:dyDescent="0.25">
      <c r="A850">
        <v>4.12226283199064</v>
      </c>
      <c r="B850">
        <v>7.577859770068752</v>
      </c>
    </row>
    <row r="851" spans="1:2" x14ac:dyDescent="0.25">
      <c r="A851">
        <v>2.4250065447144689</v>
      </c>
      <c r="B851">
        <v>6.0446171413952067E-2</v>
      </c>
    </row>
    <row r="852" spans="1:2" x14ac:dyDescent="0.25">
      <c r="A852">
        <v>4.6197735429800773</v>
      </c>
      <c r="B852">
        <v>-4.0395116004734763</v>
      </c>
    </row>
    <row r="853" spans="1:2" x14ac:dyDescent="0.25">
      <c r="A853">
        <v>1.648350295291318</v>
      </c>
      <c r="B853">
        <v>0.25672430696412402</v>
      </c>
    </row>
    <row r="854" spans="1:2" x14ac:dyDescent="0.25">
      <c r="A854">
        <v>4.4594376904088797</v>
      </c>
      <c r="B854">
        <v>7.0807155321678161</v>
      </c>
    </row>
    <row r="855" spans="1:2" x14ac:dyDescent="0.25">
      <c r="A855">
        <v>1.004581245485237</v>
      </c>
      <c r="B855">
        <v>0.77341009533288518</v>
      </c>
    </row>
    <row r="856" spans="1:2" x14ac:dyDescent="0.25">
      <c r="A856">
        <v>3.8973620035721481</v>
      </c>
      <c r="B856">
        <v>-4.4288344756927431</v>
      </c>
    </row>
    <row r="857" spans="1:2" x14ac:dyDescent="0.25">
      <c r="A857">
        <v>4.5362889896438734</v>
      </c>
      <c r="B857">
        <v>-4.9167314569588267</v>
      </c>
    </row>
    <row r="858" spans="1:2" x14ac:dyDescent="0.25">
      <c r="A858">
        <v>1.0749583206379569</v>
      </c>
      <c r="B858">
        <v>-0.13432360639133431</v>
      </c>
    </row>
    <row r="859" spans="1:2" x14ac:dyDescent="0.25">
      <c r="A859">
        <v>4.9432302329499338</v>
      </c>
      <c r="B859">
        <v>6.8286567626341732</v>
      </c>
    </row>
    <row r="860" spans="1:2" x14ac:dyDescent="0.25">
      <c r="A860">
        <v>2.303846993660136</v>
      </c>
      <c r="B860">
        <v>0.40048297831138657</v>
      </c>
    </row>
    <row r="861" spans="1:2" x14ac:dyDescent="0.25">
      <c r="A861">
        <v>4.759309581227547</v>
      </c>
      <c r="B861">
        <v>7.1108023288092639</v>
      </c>
    </row>
    <row r="862" spans="1:2" x14ac:dyDescent="0.25">
      <c r="A862">
        <v>1.409408099731517</v>
      </c>
      <c r="B862">
        <v>0.92428505105841086</v>
      </c>
    </row>
    <row r="863" spans="1:2" x14ac:dyDescent="0.25">
      <c r="A863">
        <v>0.91582826458557054</v>
      </c>
      <c r="B863">
        <v>0.52179932808433449</v>
      </c>
    </row>
    <row r="864" spans="1:2" x14ac:dyDescent="0.25">
      <c r="A864">
        <v>1.569541698296713</v>
      </c>
      <c r="B864">
        <v>-0.61101503904177912</v>
      </c>
    </row>
    <row r="865" spans="1:2" x14ac:dyDescent="0.25">
      <c r="A865">
        <v>5.1623778170246446</v>
      </c>
      <c r="B865">
        <v>7.5251238680869426</v>
      </c>
    </row>
    <row r="866" spans="1:2" x14ac:dyDescent="0.25">
      <c r="A866">
        <v>1.7020248226014829</v>
      </c>
      <c r="B866">
        <v>0.75403407643423725</v>
      </c>
    </row>
    <row r="867" spans="1:2" x14ac:dyDescent="0.25">
      <c r="A867">
        <v>1.504770413700192</v>
      </c>
      <c r="B867">
        <v>-5.8336089680080083E-2</v>
      </c>
    </row>
    <row r="868" spans="1:2" x14ac:dyDescent="0.25">
      <c r="A868">
        <v>4.4449578600645427</v>
      </c>
      <c r="B868">
        <v>7.1833734064943142</v>
      </c>
    </row>
    <row r="869" spans="1:2" x14ac:dyDescent="0.25">
      <c r="A869">
        <v>4.3031026234691732</v>
      </c>
      <c r="B869">
        <v>6.6219978916662781</v>
      </c>
    </row>
    <row r="870" spans="1:2" x14ac:dyDescent="0.25">
      <c r="A870">
        <v>4.7959160218596679</v>
      </c>
      <c r="B870">
        <v>7.9160499346709434</v>
      </c>
    </row>
    <row r="871" spans="1:2" x14ac:dyDescent="0.25">
      <c r="A871">
        <v>0.97148768037767153</v>
      </c>
      <c r="B871">
        <v>-0.2461244496282326</v>
      </c>
    </row>
    <row r="872" spans="1:2" x14ac:dyDescent="0.25">
      <c r="A872">
        <v>4.5107939265938279</v>
      </c>
      <c r="B872">
        <v>8.1150103606171555</v>
      </c>
    </row>
    <row r="873" spans="1:2" x14ac:dyDescent="0.25">
      <c r="A873">
        <v>4.6663149945764797</v>
      </c>
      <c r="B873">
        <v>6.4841438694552842</v>
      </c>
    </row>
    <row r="874" spans="1:2" x14ac:dyDescent="0.25">
      <c r="A874">
        <v>4.5962158983452372</v>
      </c>
      <c r="B874">
        <v>7.1911226348727508</v>
      </c>
    </row>
    <row r="875" spans="1:2" x14ac:dyDescent="0.25">
      <c r="A875">
        <v>4.2601001074558553</v>
      </c>
      <c r="B875">
        <v>-4.0808114428975202</v>
      </c>
    </row>
    <row r="876" spans="1:2" x14ac:dyDescent="0.25">
      <c r="A876">
        <v>5.4227950075726143</v>
      </c>
      <c r="B876">
        <v>7.3536579428444169</v>
      </c>
    </row>
    <row r="877" spans="1:2" x14ac:dyDescent="0.25">
      <c r="A877">
        <v>1.1514556551460959</v>
      </c>
      <c r="B877">
        <v>-0.39163030500514318</v>
      </c>
    </row>
    <row r="878" spans="1:2" x14ac:dyDescent="0.25">
      <c r="A878">
        <v>5.106450103510964</v>
      </c>
      <c r="B878">
        <v>-4.4168136357287411</v>
      </c>
    </row>
    <row r="879" spans="1:2" x14ac:dyDescent="0.25">
      <c r="A879">
        <v>2.0737307674420671</v>
      </c>
      <c r="B879">
        <v>0.24347037144807851</v>
      </c>
    </row>
    <row r="880" spans="1:2" x14ac:dyDescent="0.25">
      <c r="A880">
        <v>4.5755616125063421</v>
      </c>
      <c r="B880">
        <v>7.6896610110960264</v>
      </c>
    </row>
    <row r="881" spans="1:2" x14ac:dyDescent="0.25">
      <c r="A881">
        <v>1.4645699676731081</v>
      </c>
      <c r="B881">
        <v>0.49617962721099668</v>
      </c>
    </row>
    <row r="882" spans="1:2" x14ac:dyDescent="0.25">
      <c r="A882">
        <v>1.773962973026358</v>
      </c>
      <c r="B882">
        <v>0.34517241477749738</v>
      </c>
    </row>
    <row r="883" spans="1:2" x14ac:dyDescent="0.25">
      <c r="A883">
        <v>1.9118726119499909</v>
      </c>
      <c r="B883">
        <v>0.16375728498036141</v>
      </c>
    </row>
    <row r="884" spans="1:2" x14ac:dyDescent="0.25">
      <c r="A884">
        <v>1.999288996444692</v>
      </c>
      <c r="B884">
        <v>0.1363948569109989</v>
      </c>
    </row>
    <row r="885" spans="1:2" x14ac:dyDescent="0.25">
      <c r="A885">
        <v>2.0594924659172831</v>
      </c>
      <c r="B885">
        <v>-8.5588796631579811E-2</v>
      </c>
    </row>
    <row r="886" spans="1:2" x14ac:dyDescent="0.25">
      <c r="A886">
        <v>5.2094583907834107</v>
      </c>
      <c r="B886">
        <v>7.2576527112249209</v>
      </c>
    </row>
    <row r="887" spans="1:2" x14ac:dyDescent="0.25">
      <c r="A887">
        <v>5.4297240963462468</v>
      </c>
      <c r="B887">
        <v>7.3384523833975264</v>
      </c>
    </row>
    <row r="888" spans="1:2" x14ac:dyDescent="0.25">
      <c r="A888">
        <v>4.2296871438255774</v>
      </c>
      <c r="B888">
        <v>-4.4575420726161878</v>
      </c>
    </row>
    <row r="889" spans="1:2" x14ac:dyDescent="0.25">
      <c r="A889">
        <v>4.4839843075671659</v>
      </c>
      <c r="B889">
        <v>-3.8137946583676392</v>
      </c>
    </row>
    <row r="890" spans="1:2" x14ac:dyDescent="0.25">
      <c r="A890">
        <v>4.9352797704740583</v>
      </c>
      <c r="B890">
        <v>6.4718283659104303</v>
      </c>
    </row>
    <row r="891" spans="1:2" x14ac:dyDescent="0.25">
      <c r="A891">
        <v>5.0762223450138304</v>
      </c>
      <c r="B891">
        <v>-4.4993828918733829</v>
      </c>
    </row>
    <row r="892" spans="1:2" x14ac:dyDescent="0.25">
      <c r="A892">
        <v>1.415932170181025</v>
      </c>
      <c r="B892">
        <v>0.9411474308858585</v>
      </c>
    </row>
    <row r="893" spans="1:2" x14ac:dyDescent="0.25">
      <c r="A893">
        <v>3.8364053792185042</v>
      </c>
      <c r="B893">
        <v>-4.4472007924121062</v>
      </c>
    </row>
    <row r="894" spans="1:2" x14ac:dyDescent="0.25">
      <c r="A894">
        <v>1.5737955768672789</v>
      </c>
      <c r="B894">
        <v>-0.46627606057319448</v>
      </c>
    </row>
    <row r="895" spans="1:2" x14ac:dyDescent="0.25">
      <c r="A895">
        <v>3.7469781380580529</v>
      </c>
      <c r="B895">
        <v>7.430179414241775</v>
      </c>
    </row>
    <row r="896" spans="1:2" x14ac:dyDescent="0.25">
      <c r="A896">
        <v>5.2289784243407569</v>
      </c>
      <c r="B896">
        <v>-4.4292832927955512</v>
      </c>
    </row>
    <row r="897" spans="1:2" x14ac:dyDescent="0.25">
      <c r="A897">
        <v>1.768725866465354</v>
      </c>
      <c r="B897">
        <v>0.18318005180085201</v>
      </c>
    </row>
    <row r="898" spans="1:2" x14ac:dyDescent="0.25">
      <c r="A898">
        <v>3.6290361091385028</v>
      </c>
      <c r="B898">
        <v>7.2621582651963124</v>
      </c>
    </row>
    <row r="899" spans="1:2" x14ac:dyDescent="0.25">
      <c r="A899">
        <v>1.3258811963809169</v>
      </c>
      <c r="B899">
        <v>-0.75065161780804357</v>
      </c>
    </row>
    <row r="900" spans="1:2" x14ac:dyDescent="0.25">
      <c r="A900">
        <v>1.444012375669488</v>
      </c>
      <c r="B900">
        <v>-0.81253412426273119</v>
      </c>
    </row>
    <row r="901" spans="1:2" x14ac:dyDescent="0.25">
      <c r="A901">
        <v>1.612865026242482</v>
      </c>
      <c r="B901">
        <v>0.92786047783033254</v>
      </c>
    </row>
    <row r="902" spans="1:2" x14ac:dyDescent="0.25">
      <c r="A902">
        <v>4.5023354641079454</v>
      </c>
      <c r="B902">
        <v>6.7810153729811056</v>
      </c>
    </row>
    <row r="903" spans="1:2" x14ac:dyDescent="0.25">
      <c r="A903">
        <v>4.9032718447533474</v>
      </c>
      <c r="B903">
        <v>7.1013757569171148</v>
      </c>
    </row>
    <row r="904" spans="1:2" x14ac:dyDescent="0.25">
      <c r="A904">
        <v>1.8957768392803149</v>
      </c>
      <c r="B904">
        <v>-0.49970547435718748</v>
      </c>
    </row>
    <row r="905" spans="1:2" x14ac:dyDescent="0.25">
      <c r="A905">
        <v>4.1544208839640353</v>
      </c>
      <c r="B905">
        <v>7.4985323082606472</v>
      </c>
    </row>
    <row r="906" spans="1:2" x14ac:dyDescent="0.25">
      <c r="A906">
        <v>4.5372487627612816</v>
      </c>
      <c r="B906">
        <v>-4.5246740716084988</v>
      </c>
    </row>
    <row r="907" spans="1:2" x14ac:dyDescent="0.25">
      <c r="A907">
        <v>4.5963217111687031</v>
      </c>
      <c r="B907">
        <v>7.2661701970121273</v>
      </c>
    </row>
    <row r="908" spans="1:2" x14ac:dyDescent="0.25">
      <c r="A908">
        <v>1.3474321574630559</v>
      </c>
      <c r="B908">
        <v>-0.66557254280942013</v>
      </c>
    </row>
    <row r="909" spans="1:2" x14ac:dyDescent="0.25">
      <c r="A909">
        <v>4.4393812631415033</v>
      </c>
      <c r="B909">
        <v>-4.4629944471830756</v>
      </c>
    </row>
    <row r="910" spans="1:2" x14ac:dyDescent="0.25">
      <c r="A910">
        <v>0.91046312701857224</v>
      </c>
      <c r="B910">
        <v>-0.27337601819027357</v>
      </c>
    </row>
    <row r="911" spans="1:2" x14ac:dyDescent="0.25">
      <c r="A911">
        <v>4.5898832663355256</v>
      </c>
      <c r="B911">
        <v>7.4882359430148329</v>
      </c>
    </row>
    <row r="912" spans="1:2" x14ac:dyDescent="0.25">
      <c r="A912">
        <v>5.2793286591110364</v>
      </c>
      <c r="B912">
        <v>7.2501131494271052</v>
      </c>
    </row>
    <row r="913" spans="1:2" x14ac:dyDescent="0.25">
      <c r="A913">
        <v>4.9124846864968834</v>
      </c>
      <c r="B913">
        <v>7.8928738534929481</v>
      </c>
    </row>
    <row r="914" spans="1:2" x14ac:dyDescent="0.25">
      <c r="A914">
        <v>1.5784142533542029</v>
      </c>
      <c r="B914">
        <v>0.38862326206901121</v>
      </c>
    </row>
    <row r="915" spans="1:2" x14ac:dyDescent="0.25">
      <c r="A915">
        <v>2.3306551485845688</v>
      </c>
      <c r="B915">
        <v>7.6201531360587771E-2</v>
      </c>
    </row>
    <row r="916" spans="1:2" x14ac:dyDescent="0.25">
      <c r="A916">
        <v>4.0531268101970754</v>
      </c>
      <c r="B916">
        <v>7.6298377754735336</v>
      </c>
    </row>
    <row r="917" spans="1:2" x14ac:dyDescent="0.25">
      <c r="A917">
        <v>5.2827080942668374</v>
      </c>
      <c r="B917">
        <v>7.2701018213188267</v>
      </c>
    </row>
    <row r="918" spans="1:2" x14ac:dyDescent="0.25">
      <c r="A918">
        <v>5.2945066702897909</v>
      </c>
      <c r="B918">
        <v>7.2475418856219092</v>
      </c>
    </row>
    <row r="919" spans="1:2" x14ac:dyDescent="0.25">
      <c r="A919">
        <v>4.4625478025195244</v>
      </c>
      <c r="B919">
        <v>7.1074368534516887</v>
      </c>
    </row>
    <row r="920" spans="1:2" x14ac:dyDescent="0.25">
      <c r="A920">
        <v>5.0777508327622183</v>
      </c>
      <c r="B920">
        <v>7.1006591566817487</v>
      </c>
    </row>
    <row r="921" spans="1:2" x14ac:dyDescent="0.25">
      <c r="A921">
        <v>4.3004063599157467</v>
      </c>
      <c r="B921">
        <v>7.7675034652438102</v>
      </c>
    </row>
    <row r="922" spans="1:2" x14ac:dyDescent="0.25">
      <c r="A922">
        <v>2.0777268765379349</v>
      </c>
      <c r="B922">
        <v>-0.48709756281562078</v>
      </c>
    </row>
    <row r="923" spans="1:2" x14ac:dyDescent="0.25">
      <c r="A923">
        <v>3.7764526085636358</v>
      </c>
      <c r="B923">
        <v>-4.5208761098227068</v>
      </c>
    </row>
    <row r="924" spans="1:2" x14ac:dyDescent="0.25">
      <c r="A924">
        <v>3.6161239833713248</v>
      </c>
      <c r="B924">
        <v>-4.3895013477716187</v>
      </c>
    </row>
    <row r="925" spans="1:2" x14ac:dyDescent="0.25">
      <c r="A925">
        <v>4.7707274151539476</v>
      </c>
      <c r="B925">
        <v>7.6854545253368043</v>
      </c>
    </row>
    <row r="926" spans="1:2" x14ac:dyDescent="0.25">
      <c r="A926">
        <v>2.274103300440605</v>
      </c>
      <c r="B926">
        <v>-0.13087176848346899</v>
      </c>
    </row>
    <row r="927" spans="1:2" x14ac:dyDescent="0.25">
      <c r="A927">
        <v>4.5717913453036809</v>
      </c>
      <c r="B927">
        <v>6.7372930993475952</v>
      </c>
    </row>
    <row r="928" spans="1:2" x14ac:dyDescent="0.25">
      <c r="A928">
        <v>4.5692073646266866</v>
      </c>
      <c r="B928">
        <v>6.3183941143914417</v>
      </c>
    </row>
    <row r="929" spans="1:2" x14ac:dyDescent="0.25">
      <c r="A929">
        <v>4.4180754837826104</v>
      </c>
      <c r="B929">
        <v>6.4752906239404897</v>
      </c>
    </row>
    <row r="930" spans="1:2" x14ac:dyDescent="0.25">
      <c r="A930">
        <v>4.6364026831148877</v>
      </c>
      <c r="B930">
        <v>-4.4708753856629837</v>
      </c>
    </row>
    <row r="931" spans="1:2" x14ac:dyDescent="0.25">
      <c r="A931">
        <v>4.3729867829094751</v>
      </c>
      <c r="B931">
        <v>7.2663740930968439</v>
      </c>
    </row>
    <row r="932" spans="1:2" x14ac:dyDescent="0.25">
      <c r="A932">
        <v>4.4836200959656116</v>
      </c>
      <c r="B932">
        <v>-3.9791499341217129</v>
      </c>
    </row>
    <row r="933" spans="1:2" x14ac:dyDescent="0.25">
      <c r="A933">
        <v>4.1716933505740492</v>
      </c>
      <c r="B933">
        <v>7.9837383228283061</v>
      </c>
    </row>
    <row r="934" spans="1:2" x14ac:dyDescent="0.25">
      <c r="A934">
        <v>4.6517682232395421</v>
      </c>
      <c r="B934">
        <v>-3.7729157423657211</v>
      </c>
    </row>
    <row r="935" spans="1:2" x14ac:dyDescent="0.25">
      <c r="A935">
        <v>1.4117319584024399</v>
      </c>
      <c r="B935">
        <v>0.41382177788482211</v>
      </c>
    </row>
    <row r="936" spans="1:2" x14ac:dyDescent="0.25">
      <c r="A936">
        <v>5.376636496186034</v>
      </c>
      <c r="B936">
        <v>-4.5764910896559003</v>
      </c>
    </row>
    <row r="937" spans="1:2" x14ac:dyDescent="0.25">
      <c r="A937">
        <v>5.2896823064183822</v>
      </c>
      <c r="B937">
        <v>7.1070372332909839</v>
      </c>
    </row>
    <row r="938" spans="1:2" x14ac:dyDescent="0.25">
      <c r="A938">
        <v>4.7176848083909011</v>
      </c>
      <c r="B938">
        <v>7.4556851844689129</v>
      </c>
    </row>
    <row r="939" spans="1:2" x14ac:dyDescent="0.25">
      <c r="A939">
        <v>0.947938622246975</v>
      </c>
      <c r="B939">
        <v>-0.39866348477358449</v>
      </c>
    </row>
    <row r="940" spans="1:2" x14ac:dyDescent="0.25">
      <c r="A940">
        <v>4.6004362238200143</v>
      </c>
      <c r="B940">
        <v>7.424841082351552</v>
      </c>
    </row>
    <row r="941" spans="1:2" x14ac:dyDescent="0.25">
      <c r="A941">
        <v>0.82602926753934103</v>
      </c>
      <c r="B941">
        <v>0.32736071141441841</v>
      </c>
    </row>
    <row r="942" spans="1:2" x14ac:dyDescent="0.25">
      <c r="A942">
        <v>4.6498137200984884</v>
      </c>
      <c r="B942">
        <v>-4.3703600972184509</v>
      </c>
    </row>
    <row r="943" spans="1:2" x14ac:dyDescent="0.25">
      <c r="A943">
        <v>3.7812287719686219</v>
      </c>
      <c r="B943">
        <v>-4.400075467069791</v>
      </c>
    </row>
    <row r="944" spans="1:2" x14ac:dyDescent="0.25">
      <c r="A944">
        <v>1.8332341009280511</v>
      </c>
      <c r="B944">
        <v>-0.13438134237558419</v>
      </c>
    </row>
    <row r="945" spans="1:2" x14ac:dyDescent="0.25">
      <c r="A945">
        <v>5.0084527938084458</v>
      </c>
      <c r="B945">
        <v>-4.1337049623268634</v>
      </c>
    </row>
    <row r="946" spans="1:2" x14ac:dyDescent="0.25">
      <c r="A946">
        <v>4.5930521161994786</v>
      </c>
      <c r="B946">
        <v>6.5498088267202323</v>
      </c>
    </row>
    <row r="947" spans="1:2" x14ac:dyDescent="0.25">
      <c r="A947">
        <v>4.4531488520245954</v>
      </c>
      <c r="B947">
        <v>7.0710753054151878</v>
      </c>
    </row>
    <row r="948" spans="1:2" x14ac:dyDescent="0.25">
      <c r="A948">
        <v>0.92301806110242091</v>
      </c>
      <c r="B948">
        <v>0.66925890846703617</v>
      </c>
    </row>
    <row r="949" spans="1:2" x14ac:dyDescent="0.25">
      <c r="A949">
        <v>4.8771009087712871</v>
      </c>
      <c r="B949">
        <v>7.3793528971135531</v>
      </c>
    </row>
    <row r="950" spans="1:2" x14ac:dyDescent="0.25">
      <c r="A950">
        <v>1.6650801128272661</v>
      </c>
      <c r="B950">
        <v>0.76029774781272186</v>
      </c>
    </row>
    <row r="951" spans="1:2" x14ac:dyDescent="0.25">
      <c r="A951">
        <v>5.1062887183500028</v>
      </c>
      <c r="B951">
        <v>6.8595152457075734</v>
      </c>
    </row>
    <row r="952" spans="1:2" x14ac:dyDescent="0.25">
      <c r="A952">
        <v>1.3008761484827109</v>
      </c>
      <c r="B952">
        <v>0.12952058334959979</v>
      </c>
    </row>
    <row r="953" spans="1:2" x14ac:dyDescent="0.25">
      <c r="A953">
        <v>4.3662574778711463</v>
      </c>
      <c r="B953">
        <v>-4.3787488137660242</v>
      </c>
    </row>
    <row r="954" spans="1:2" x14ac:dyDescent="0.25">
      <c r="A954">
        <v>4.2182684696917514</v>
      </c>
      <c r="B954">
        <v>6.4617798387036878</v>
      </c>
    </row>
    <row r="955" spans="1:2" x14ac:dyDescent="0.25">
      <c r="A955">
        <v>1.221948651363403</v>
      </c>
      <c r="B955">
        <v>-0.46744585023746532</v>
      </c>
    </row>
    <row r="956" spans="1:2" x14ac:dyDescent="0.25">
      <c r="A956">
        <v>1.799533837297518</v>
      </c>
      <c r="B956">
        <v>-0.26476418538296648</v>
      </c>
    </row>
    <row r="957" spans="1:2" x14ac:dyDescent="0.25">
      <c r="A957">
        <v>4.553490122371886</v>
      </c>
      <c r="B957">
        <v>-4.6467677547930668</v>
      </c>
    </row>
    <row r="958" spans="1:2" x14ac:dyDescent="0.25">
      <c r="A958">
        <v>4.4350693317792889</v>
      </c>
      <c r="B958">
        <v>6.4194546168503956</v>
      </c>
    </row>
    <row r="959" spans="1:2" x14ac:dyDescent="0.25">
      <c r="A959">
        <v>3.8351026960007708</v>
      </c>
      <c r="B959">
        <v>-4.4863831219075454</v>
      </c>
    </row>
    <row r="960" spans="1:2" x14ac:dyDescent="0.25">
      <c r="A960">
        <v>4.5760423494635596</v>
      </c>
      <c r="B960">
        <v>-5.1469210113882342</v>
      </c>
    </row>
    <row r="961" spans="1:2" x14ac:dyDescent="0.25">
      <c r="A961">
        <v>1.4225564271641411</v>
      </c>
      <c r="B961">
        <v>-0.13639258645247371</v>
      </c>
    </row>
    <row r="962" spans="1:2" x14ac:dyDescent="0.25">
      <c r="A962">
        <v>3.6760051711843511</v>
      </c>
      <c r="B962">
        <v>7.3577732191704568</v>
      </c>
    </row>
    <row r="963" spans="1:2" x14ac:dyDescent="0.25">
      <c r="A963">
        <v>4.3443552417522726</v>
      </c>
      <c r="B963">
        <v>-4.7358625459099457</v>
      </c>
    </row>
    <row r="964" spans="1:2" x14ac:dyDescent="0.25">
      <c r="A964">
        <v>4.6958142644134186</v>
      </c>
      <c r="B964">
        <v>7.2656720526400216</v>
      </c>
    </row>
    <row r="965" spans="1:2" x14ac:dyDescent="0.25">
      <c r="A965">
        <v>2.0027309341031159</v>
      </c>
      <c r="B965">
        <v>-0.1164418389276923</v>
      </c>
    </row>
    <row r="966" spans="1:2" x14ac:dyDescent="0.25">
      <c r="A966">
        <v>1.2178701684402831</v>
      </c>
      <c r="B966">
        <v>0.1441035005291291</v>
      </c>
    </row>
    <row r="967" spans="1:2" x14ac:dyDescent="0.25">
      <c r="A967">
        <v>1.5697626780505269</v>
      </c>
      <c r="B967">
        <v>0.52666227226694073</v>
      </c>
    </row>
    <row r="968" spans="1:2" x14ac:dyDescent="0.25">
      <c r="A968">
        <v>4.1000478167939631</v>
      </c>
      <c r="B968">
        <v>-4.5689093259003144</v>
      </c>
    </row>
    <row r="969" spans="1:2" x14ac:dyDescent="0.25">
      <c r="A969">
        <v>1.2948067744273479</v>
      </c>
      <c r="B969">
        <v>-0.1009220793445398</v>
      </c>
    </row>
    <row r="970" spans="1:2" x14ac:dyDescent="0.25">
      <c r="A970">
        <v>1.0612278737955521</v>
      </c>
      <c r="B970">
        <v>-0.32099864594888577</v>
      </c>
    </row>
    <row r="971" spans="1:2" x14ac:dyDescent="0.25">
      <c r="A971">
        <v>1.6097242264233089</v>
      </c>
      <c r="B971">
        <v>-0.70759815105670409</v>
      </c>
    </row>
    <row r="972" spans="1:2" x14ac:dyDescent="0.25">
      <c r="A972">
        <v>5.058923260399653</v>
      </c>
      <c r="B972">
        <v>6.8492222052623486</v>
      </c>
    </row>
    <row r="973" spans="1:2" x14ac:dyDescent="0.25">
      <c r="A973">
        <v>4.0405465207122724</v>
      </c>
      <c r="B973">
        <v>7.3039125404233527</v>
      </c>
    </row>
    <row r="974" spans="1:2" x14ac:dyDescent="0.25">
      <c r="A974">
        <v>4.674663590976901</v>
      </c>
      <c r="B974">
        <v>6.9345740045150031</v>
      </c>
    </row>
    <row r="975" spans="1:2" x14ac:dyDescent="0.25">
      <c r="A975">
        <v>2.1892552053714072</v>
      </c>
      <c r="B975">
        <v>0.60866945205520595</v>
      </c>
    </row>
    <row r="976" spans="1:2" x14ac:dyDescent="0.25">
      <c r="A976">
        <v>1.991235491798544</v>
      </c>
      <c r="B976">
        <v>0.11046884605271361</v>
      </c>
    </row>
    <row r="977" spans="1:2" x14ac:dyDescent="0.25">
      <c r="A977">
        <v>4.8999986184924884</v>
      </c>
      <c r="B977">
        <v>7.8615953609289564</v>
      </c>
    </row>
    <row r="978" spans="1:2" x14ac:dyDescent="0.25">
      <c r="A978">
        <v>2.1704298671560029</v>
      </c>
      <c r="B978">
        <v>-0.24602581636802109</v>
      </c>
    </row>
    <row r="979" spans="1:2" x14ac:dyDescent="0.25">
      <c r="A979">
        <v>4.2279932560847246</v>
      </c>
      <c r="B979">
        <v>7.6487671446597538</v>
      </c>
    </row>
    <row r="980" spans="1:2" x14ac:dyDescent="0.25">
      <c r="A980">
        <v>4.5169811215376656</v>
      </c>
      <c r="B980">
        <v>6.8898205358549811</v>
      </c>
    </row>
    <row r="981" spans="1:2" x14ac:dyDescent="0.25">
      <c r="A981">
        <v>1.0530964469350841</v>
      </c>
      <c r="B981">
        <v>0.39707734246989151</v>
      </c>
    </row>
    <row r="982" spans="1:2" x14ac:dyDescent="0.25">
      <c r="A982">
        <v>4.4084928138210531</v>
      </c>
      <c r="B982">
        <v>7.631221726139251</v>
      </c>
    </row>
    <row r="983" spans="1:2" x14ac:dyDescent="0.25">
      <c r="A983">
        <v>5.02366541367451</v>
      </c>
      <c r="B983">
        <v>-4.6341952346801456</v>
      </c>
    </row>
    <row r="984" spans="1:2" x14ac:dyDescent="0.25">
      <c r="A984">
        <v>4.6746792740828189</v>
      </c>
      <c r="B984">
        <v>6.888789032521645</v>
      </c>
    </row>
    <row r="985" spans="1:2" x14ac:dyDescent="0.25">
      <c r="A985">
        <v>1.8625030694372799</v>
      </c>
      <c r="B985">
        <v>-4.5142683273152677E-2</v>
      </c>
    </row>
    <row r="986" spans="1:2" x14ac:dyDescent="0.25">
      <c r="A986">
        <v>1.7765676152702421</v>
      </c>
      <c r="B986">
        <v>-0.35169464656864841</v>
      </c>
    </row>
    <row r="987" spans="1:2" x14ac:dyDescent="0.25">
      <c r="A987">
        <v>4.20946222676967</v>
      </c>
      <c r="B987">
        <v>7.3135885402401062</v>
      </c>
    </row>
    <row r="988" spans="1:2" x14ac:dyDescent="0.25">
      <c r="A988">
        <v>4.8149015377862243</v>
      </c>
      <c r="B988">
        <v>-4.2931928173857807</v>
      </c>
    </row>
    <row r="989" spans="1:2" x14ac:dyDescent="0.25">
      <c r="A989">
        <v>4.4396440217927733</v>
      </c>
      <c r="B989">
        <v>6.3080253230553467</v>
      </c>
    </row>
    <row r="990" spans="1:2" x14ac:dyDescent="0.25">
      <c r="A990">
        <v>4.5415810781468533</v>
      </c>
      <c r="B990">
        <v>6.7488939223963014</v>
      </c>
    </row>
    <row r="991" spans="1:2" x14ac:dyDescent="0.25">
      <c r="A991">
        <v>4.7166943421033043</v>
      </c>
      <c r="B991">
        <v>7.6643954812146484</v>
      </c>
    </row>
    <row r="992" spans="1:2" x14ac:dyDescent="0.25">
      <c r="A992">
        <v>3.886588595581741</v>
      </c>
      <c r="B992">
        <v>7.0364877083881359</v>
      </c>
    </row>
    <row r="993" spans="1:2" x14ac:dyDescent="0.25">
      <c r="A993">
        <v>0.49415297936461688</v>
      </c>
      <c r="B993">
        <v>-4.7783656553090581E-2</v>
      </c>
    </row>
    <row r="994" spans="1:2" x14ac:dyDescent="0.25">
      <c r="A994">
        <v>4.3105755774916101</v>
      </c>
      <c r="B994">
        <v>7.0694747071694541</v>
      </c>
    </row>
    <row r="995" spans="1:2" x14ac:dyDescent="0.25">
      <c r="A995">
        <v>0.91114293667169854</v>
      </c>
      <c r="B995">
        <v>0.15829712605368479</v>
      </c>
    </row>
    <row r="996" spans="1:2" x14ac:dyDescent="0.25">
      <c r="A996">
        <v>0.86520780324623991</v>
      </c>
      <c r="B996">
        <v>0.22925697797937761</v>
      </c>
    </row>
    <row r="997" spans="1:2" x14ac:dyDescent="0.25">
      <c r="A997">
        <v>1.62215709871424</v>
      </c>
      <c r="B997">
        <v>0.50406032388419941</v>
      </c>
    </row>
    <row r="998" spans="1:2" x14ac:dyDescent="0.25">
      <c r="A998">
        <v>1.7040381586811399</v>
      </c>
      <c r="B998">
        <v>-5.0208224285551301E-2</v>
      </c>
    </row>
    <row r="999" spans="1:2" x14ac:dyDescent="0.25">
      <c r="A999">
        <v>1.1711568823488441</v>
      </c>
      <c r="B999">
        <v>3.4166606170782189E-2</v>
      </c>
    </row>
    <row r="1000" spans="1:2" x14ac:dyDescent="0.25">
      <c r="A1000">
        <v>1.318062893877088</v>
      </c>
      <c r="B1000">
        <v>-0.68251713869943864</v>
      </c>
    </row>
    <row r="1001" spans="1:2" x14ac:dyDescent="0.25">
      <c r="A1001">
        <v>1.4686167406695469</v>
      </c>
      <c r="B1001">
        <v>0.1855466193032122</v>
      </c>
    </row>
    <row r="1002" spans="1:2" x14ac:dyDescent="0.25">
      <c r="A1002">
        <v>4.1314703342438124</v>
      </c>
      <c r="B1002">
        <v>7.2625520692346273</v>
      </c>
    </row>
    <row r="1003" spans="1:2" x14ac:dyDescent="0.25">
      <c r="A1003">
        <v>2.1966735830962238</v>
      </c>
      <c r="B1003">
        <v>0.17396826107885649</v>
      </c>
    </row>
    <row r="1004" spans="1:2" x14ac:dyDescent="0.25">
      <c r="A1004">
        <v>4.6852090684071737</v>
      </c>
      <c r="B1004">
        <v>-3.9674871884424618</v>
      </c>
    </row>
    <row r="1005" spans="1:2" x14ac:dyDescent="0.25">
      <c r="A1005">
        <v>1.476556974823763</v>
      </c>
      <c r="B1005">
        <v>-0.46591858165609362</v>
      </c>
    </row>
    <row r="1006" spans="1:2" x14ac:dyDescent="0.25">
      <c r="A1006">
        <v>1.319941368700019</v>
      </c>
      <c r="B1006">
        <v>0.80498086317837869</v>
      </c>
    </row>
    <row r="1007" spans="1:2" x14ac:dyDescent="0.25">
      <c r="A1007">
        <v>4.4869728325348799</v>
      </c>
      <c r="B1007">
        <v>7.0128420667167886</v>
      </c>
    </row>
    <row r="1008" spans="1:2" x14ac:dyDescent="0.25">
      <c r="A1008">
        <v>4.9923292429396584</v>
      </c>
      <c r="B1008">
        <v>-4.5146531411141186</v>
      </c>
    </row>
    <row r="1009" spans="1:2" x14ac:dyDescent="0.25">
      <c r="A1009">
        <v>2.2874354115775151</v>
      </c>
      <c r="B1009">
        <v>5.734659133773299E-2</v>
      </c>
    </row>
    <row r="1010" spans="1:2" x14ac:dyDescent="0.25">
      <c r="A1010">
        <v>4.8714786774484873</v>
      </c>
      <c r="B1010">
        <v>7.1710873162584106</v>
      </c>
    </row>
    <row r="1011" spans="1:2" x14ac:dyDescent="0.25">
      <c r="A1011">
        <v>4.5596047933497106</v>
      </c>
      <c r="B1011">
        <v>-4.0922009676838664</v>
      </c>
    </row>
    <row r="1012" spans="1:2" x14ac:dyDescent="0.25">
      <c r="A1012">
        <v>1.076879312255794</v>
      </c>
      <c r="B1012">
        <v>-0.26978557175039419</v>
      </c>
    </row>
    <row r="1013" spans="1:2" x14ac:dyDescent="0.25">
      <c r="A1013">
        <v>5.1890943484548666</v>
      </c>
      <c r="B1013">
        <v>-5.0127629784532788</v>
      </c>
    </row>
    <row r="1014" spans="1:2" x14ac:dyDescent="0.25">
      <c r="A1014">
        <v>4.9479180533264611</v>
      </c>
      <c r="B1014">
        <v>7.6913424998346951</v>
      </c>
    </row>
    <row r="1015" spans="1:2" x14ac:dyDescent="0.25">
      <c r="A1015">
        <v>1.5551349097744169</v>
      </c>
      <c r="B1015">
        <v>1.1652633208435971E-2</v>
      </c>
    </row>
    <row r="1016" spans="1:2" x14ac:dyDescent="0.25">
      <c r="A1016">
        <v>3.7611220510497509</v>
      </c>
      <c r="B1016">
        <v>7.29642096018034</v>
      </c>
    </row>
    <row r="1017" spans="1:2" x14ac:dyDescent="0.25">
      <c r="A1017">
        <v>4.057596144576701</v>
      </c>
      <c r="B1017">
        <v>7.2335963918169313</v>
      </c>
    </row>
    <row r="1018" spans="1:2" x14ac:dyDescent="0.25">
      <c r="A1018">
        <v>4.6086355828677377</v>
      </c>
      <c r="B1018">
        <v>7.144344475114754</v>
      </c>
    </row>
    <row r="1019" spans="1:2" x14ac:dyDescent="0.25">
      <c r="A1019">
        <v>0.98345843494878682</v>
      </c>
      <c r="B1019">
        <v>6.5275718633650587E-2</v>
      </c>
    </row>
    <row r="1020" spans="1:2" x14ac:dyDescent="0.25">
      <c r="A1020">
        <v>4.4917051161032324</v>
      </c>
      <c r="B1020">
        <v>-4.7547568891328487</v>
      </c>
    </row>
    <row r="1021" spans="1:2" x14ac:dyDescent="0.25">
      <c r="A1021">
        <v>3.714732274308405</v>
      </c>
      <c r="B1021">
        <v>-4.5830176996099503</v>
      </c>
    </row>
    <row r="1022" spans="1:2" x14ac:dyDescent="0.25">
      <c r="A1022">
        <v>4.5139972605176863</v>
      </c>
      <c r="B1022">
        <v>7.3025705632028757</v>
      </c>
    </row>
    <row r="1023" spans="1:2" x14ac:dyDescent="0.25">
      <c r="A1023">
        <v>4.4969520463763706</v>
      </c>
      <c r="B1023">
        <v>-3.7152516871357681</v>
      </c>
    </row>
    <row r="1024" spans="1:2" x14ac:dyDescent="0.25">
      <c r="A1024">
        <v>3.8486353780395</v>
      </c>
      <c r="B1024">
        <v>7.3699874064339896</v>
      </c>
    </row>
    <row r="1025" spans="1:2" x14ac:dyDescent="0.25">
      <c r="A1025">
        <v>3.738991687622057</v>
      </c>
      <c r="B1025">
        <v>-4.795410567696555</v>
      </c>
    </row>
    <row r="1026" spans="1:2" x14ac:dyDescent="0.25">
      <c r="A1026">
        <v>4.7238680087910039</v>
      </c>
      <c r="B1026">
        <v>7.6892622057062834</v>
      </c>
    </row>
    <row r="1027" spans="1:2" x14ac:dyDescent="0.25">
      <c r="A1027">
        <v>4.4318068904640064</v>
      </c>
      <c r="B1027">
        <v>6.7183359776871532</v>
      </c>
    </row>
    <row r="1028" spans="1:2" x14ac:dyDescent="0.25">
      <c r="A1028">
        <v>1.4972521997184041</v>
      </c>
      <c r="B1028">
        <v>0.85950267936590208</v>
      </c>
    </row>
    <row r="1029" spans="1:2" x14ac:dyDescent="0.25">
      <c r="A1029">
        <v>4.2716179714362124</v>
      </c>
      <c r="B1029">
        <v>8.039421970017024</v>
      </c>
    </row>
    <row r="1030" spans="1:2" x14ac:dyDescent="0.25">
      <c r="A1030">
        <v>1.7282169939675101</v>
      </c>
      <c r="B1030">
        <v>-0.77596359280340121</v>
      </c>
    </row>
    <row r="1031" spans="1:2" x14ac:dyDescent="0.25">
      <c r="A1031">
        <v>4.5957509617941597</v>
      </c>
      <c r="B1031">
        <v>-4.7280016582071678</v>
      </c>
    </row>
    <row r="1032" spans="1:2" x14ac:dyDescent="0.25">
      <c r="A1032">
        <v>2.2498789925031342</v>
      </c>
      <c r="B1032">
        <v>0.26796123774242692</v>
      </c>
    </row>
    <row r="1033" spans="1:2" x14ac:dyDescent="0.25">
      <c r="A1033">
        <v>4.5208059661331816</v>
      </c>
      <c r="B1033">
        <v>-4.1259695975757582</v>
      </c>
    </row>
    <row r="1034" spans="1:2" x14ac:dyDescent="0.25">
      <c r="A1034">
        <v>0.67862854948602336</v>
      </c>
      <c r="B1034">
        <v>-3.4681856002276752E-2</v>
      </c>
    </row>
    <row r="1035" spans="1:2" x14ac:dyDescent="0.25">
      <c r="A1035">
        <v>5.1887155767394351</v>
      </c>
      <c r="B1035">
        <v>7.2707965097668614</v>
      </c>
    </row>
    <row r="1036" spans="1:2" x14ac:dyDescent="0.25">
      <c r="A1036">
        <v>3.656620438850676</v>
      </c>
      <c r="B1036">
        <v>-4.5235048244676346</v>
      </c>
    </row>
    <row r="1037" spans="1:2" x14ac:dyDescent="0.25">
      <c r="A1037">
        <v>5.3005422683719434</v>
      </c>
      <c r="B1037">
        <v>7.215607034136843</v>
      </c>
    </row>
    <row r="1038" spans="1:2" x14ac:dyDescent="0.25">
      <c r="A1038">
        <v>1.304825261865012</v>
      </c>
      <c r="B1038">
        <v>-0.60943734433609076</v>
      </c>
    </row>
    <row r="1039" spans="1:2" x14ac:dyDescent="0.25">
      <c r="A1039">
        <v>4.4567657196956443</v>
      </c>
      <c r="B1039">
        <v>7.1113988230837517</v>
      </c>
    </row>
    <row r="1040" spans="1:2" x14ac:dyDescent="0.25">
      <c r="A1040">
        <v>4.5708965536528057</v>
      </c>
      <c r="B1040">
        <v>7.2462793337414491</v>
      </c>
    </row>
    <row r="1041" spans="1:2" x14ac:dyDescent="0.25">
      <c r="A1041">
        <v>1.928796449081867</v>
      </c>
      <c r="B1041">
        <v>0.1138965753252616</v>
      </c>
    </row>
    <row r="1042" spans="1:2" x14ac:dyDescent="0.25">
      <c r="A1042">
        <v>4.6474604761509104</v>
      </c>
      <c r="B1042">
        <v>-4.8414498392023164</v>
      </c>
    </row>
    <row r="1043" spans="1:2" x14ac:dyDescent="0.25">
      <c r="A1043">
        <v>4.4270080652838137</v>
      </c>
      <c r="B1043">
        <v>7.3172339603954972</v>
      </c>
    </row>
    <row r="1044" spans="1:2" x14ac:dyDescent="0.25">
      <c r="A1044">
        <v>5.1844595731016083</v>
      </c>
      <c r="B1044">
        <v>7.0664710359676972</v>
      </c>
    </row>
    <row r="1045" spans="1:2" x14ac:dyDescent="0.25">
      <c r="A1045">
        <v>2.3686059923328719</v>
      </c>
      <c r="B1045">
        <v>0.14807057898083051</v>
      </c>
    </row>
    <row r="1046" spans="1:2" x14ac:dyDescent="0.25">
      <c r="A1046">
        <v>1.3408938132342321</v>
      </c>
      <c r="B1046">
        <v>-0.82175399265744731</v>
      </c>
    </row>
    <row r="1047" spans="1:2" x14ac:dyDescent="0.25">
      <c r="A1047">
        <v>3.74514656493526</v>
      </c>
      <c r="B1047">
        <v>-4.3882576081566897</v>
      </c>
    </row>
    <row r="1048" spans="1:2" x14ac:dyDescent="0.25">
      <c r="A1048">
        <v>5.4912480357838662</v>
      </c>
      <c r="B1048">
        <v>6.9505186746193894</v>
      </c>
    </row>
    <row r="1049" spans="1:2" x14ac:dyDescent="0.25">
      <c r="A1049">
        <v>1.4602015138835991</v>
      </c>
      <c r="B1049">
        <v>0.97140472947290146</v>
      </c>
    </row>
    <row r="1050" spans="1:2" x14ac:dyDescent="0.25">
      <c r="A1050">
        <v>0.80088704538017019</v>
      </c>
      <c r="B1050">
        <v>6.4740930566457522E-2</v>
      </c>
    </row>
    <row r="1051" spans="1:2" x14ac:dyDescent="0.25">
      <c r="A1051">
        <v>1.414938771042497</v>
      </c>
      <c r="B1051">
        <v>0.25046367707630429</v>
      </c>
    </row>
    <row r="1052" spans="1:2" x14ac:dyDescent="0.25">
      <c r="A1052">
        <v>1.5624126586219209</v>
      </c>
      <c r="B1052">
        <v>0.75513138098822907</v>
      </c>
    </row>
    <row r="1053" spans="1:2" x14ac:dyDescent="0.25">
      <c r="A1053">
        <v>5.0741532990747586</v>
      </c>
      <c r="B1053">
        <v>7.4760889073636116</v>
      </c>
    </row>
    <row r="1054" spans="1:2" x14ac:dyDescent="0.25">
      <c r="A1054">
        <v>5.0718411637592364</v>
      </c>
      <c r="B1054">
        <v>-4.3944088539855084</v>
      </c>
    </row>
    <row r="1055" spans="1:2" x14ac:dyDescent="0.25">
      <c r="A1055">
        <v>0.90577380022847198</v>
      </c>
      <c r="B1055">
        <v>0.1028928818985273</v>
      </c>
    </row>
    <row r="1056" spans="1:2" x14ac:dyDescent="0.25">
      <c r="A1056">
        <v>4.5576105882735538</v>
      </c>
      <c r="B1056">
        <v>-4.0374036839049454</v>
      </c>
    </row>
    <row r="1057" spans="1:2" x14ac:dyDescent="0.25">
      <c r="A1057">
        <v>2.0293745779363168</v>
      </c>
      <c r="B1057">
        <v>0.15953665087499011</v>
      </c>
    </row>
    <row r="1058" spans="1:2" x14ac:dyDescent="0.25">
      <c r="A1058">
        <v>1.360308448435966</v>
      </c>
      <c r="B1058">
        <v>-4.6867943408715418E-2</v>
      </c>
    </row>
    <row r="1059" spans="1:2" x14ac:dyDescent="0.25">
      <c r="A1059">
        <v>3.6756742844713441</v>
      </c>
      <c r="B1059">
        <v>-4.4795405229666683</v>
      </c>
    </row>
    <row r="1060" spans="1:2" x14ac:dyDescent="0.25">
      <c r="A1060">
        <v>1.379213052363532</v>
      </c>
      <c r="B1060">
        <v>0.7489907621318217</v>
      </c>
    </row>
    <row r="1061" spans="1:2" x14ac:dyDescent="0.25">
      <c r="A1061">
        <v>4.7883368390697179</v>
      </c>
      <c r="B1061">
        <v>7.053338672693787</v>
      </c>
    </row>
    <row r="1062" spans="1:2" x14ac:dyDescent="0.25">
      <c r="A1062">
        <v>4.1900118831636046</v>
      </c>
      <c r="B1062">
        <v>-3.967695422229812</v>
      </c>
    </row>
    <row r="1063" spans="1:2" x14ac:dyDescent="0.25">
      <c r="A1063">
        <v>1.003568703585747</v>
      </c>
      <c r="B1063">
        <v>-0.47388322794371168</v>
      </c>
    </row>
    <row r="1064" spans="1:2" x14ac:dyDescent="0.25">
      <c r="A1064">
        <v>1.3896866459941459</v>
      </c>
      <c r="B1064">
        <v>0.3515975611628257</v>
      </c>
    </row>
    <row r="1065" spans="1:2" x14ac:dyDescent="0.25">
      <c r="A1065">
        <v>1.966597368065736</v>
      </c>
      <c r="B1065">
        <v>-4.3809408068627147E-2</v>
      </c>
    </row>
    <row r="1066" spans="1:2" x14ac:dyDescent="0.25">
      <c r="A1066">
        <v>1.4264830180876349</v>
      </c>
      <c r="B1066">
        <v>0.96328936173168134</v>
      </c>
    </row>
    <row r="1067" spans="1:2" x14ac:dyDescent="0.25">
      <c r="A1067">
        <v>4.1115366211487689</v>
      </c>
      <c r="B1067">
        <v>6.8342106875114661</v>
      </c>
    </row>
    <row r="1068" spans="1:2" x14ac:dyDescent="0.25">
      <c r="A1068">
        <v>4.6449519312731953</v>
      </c>
      <c r="B1068">
        <v>-4.5572720970384406</v>
      </c>
    </row>
    <row r="1069" spans="1:2" x14ac:dyDescent="0.25">
      <c r="A1069">
        <v>5.0718270980011564</v>
      </c>
      <c r="B1069">
        <v>-4.7077299701150066</v>
      </c>
    </row>
    <row r="1070" spans="1:2" x14ac:dyDescent="0.25">
      <c r="A1070">
        <v>4.3948137699815932</v>
      </c>
      <c r="B1070">
        <v>-4.8117911694515128</v>
      </c>
    </row>
    <row r="1071" spans="1:2" x14ac:dyDescent="0.25">
      <c r="A1071">
        <v>5.0775553491220657</v>
      </c>
      <c r="B1071">
        <v>7.2627597428716841</v>
      </c>
    </row>
    <row r="1072" spans="1:2" x14ac:dyDescent="0.25">
      <c r="A1072">
        <v>4.4712308569707826</v>
      </c>
      <c r="B1072">
        <v>-4.6896279875235507</v>
      </c>
    </row>
    <row r="1073" spans="1:2" x14ac:dyDescent="0.25">
      <c r="A1073">
        <v>1.7625425053504551</v>
      </c>
      <c r="B1073">
        <v>3.6734388319963979E-2</v>
      </c>
    </row>
    <row r="1074" spans="1:2" x14ac:dyDescent="0.25">
      <c r="A1074">
        <v>0.82490279488713192</v>
      </c>
      <c r="B1074">
        <v>-0.29572066163162503</v>
      </c>
    </row>
    <row r="1075" spans="1:2" x14ac:dyDescent="0.25">
      <c r="A1075">
        <v>4.5070280302768211</v>
      </c>
      <c r="B1075">
        <v>7.0643849927007416</v>
      </c>
    </row>
    <row r="1076" spans="1:2" x14ac:dyDescent="0.25">
      <c r="A1076">
        <v>4.5570589742739882</v>
      </c>
      <c r="B1076">
        <v>-4.2151662842437396</v>
      </c>
    </row>
    <row r="1077" spans="1:2" x14ac:dyDescent="0.25">
      <c r="A1077">
        <v>4.5286791977749354</v>
      </c>
      <c r="B1077">
        <v>-4.7569651202361083</v>
      </c>
    </row>
    <row r="1078" spans="1:2" x14ac:dyDescent="0.25">
      <c r="A1078">
        <v>1.4669966137685579</v>
      </c>
      <c r="B1078">
        <v>-0.39521549373690762</v>
      </c>
    </row>
    <row r="1079" spans="1:2" x14ac:dyDescent="0.25">
      <c r="A1079">
        <v>1.66753832760576</v>
      </c>
      <c r="B1079">
        <v>0.42380914974873668</v>
      </c>
    </row>
    <row r="1080" spans="1:2" x14ac:dyDescent="0.25">
      <c r="A1080">
        <v>1.372941823387748</v>
      </c>
      <c r="B1080">
        <v>-3.5879144151304422E-2</v>
      </c>
    </row>
    <row r="1081" spans="1:2" x14ac:dyDescent="0.25">
      <c r="A1081">
        <v>0.70119749186154767</v>
      </c>
      <c r="B1081">
        <v>0.49093536831193252</v>
      </c>
    </row>
    <row r="1082" spans="1:2" x14ac:dyDescent="0.25">
      <c r="A1082">
        <v>1.439882094915401</v>
      </c>
      <c r="B1082">
        <v>0.37403743166095949</v>
      </c>
    </row>
    <row r="1083" spans="1:2" x14ac:dyDescent="0.25">
      <c r="A1083">
        <v>5.0367537102236213</v>
      </c>
      <c r="B1083">
        <v>7.6142957218968137</v>
      </c>
    </row>
    <row r="1084" spans="1:2" x14ac:dyDescent="0.25">
      <c r="A1084">
        <v>1.364970027484981</v>
      </c>
      <c r="B1084">
        <v>-0.54956740535267168</v>
      </c>
    </row>
    <row r="1085" spans="1:2" x14ac:dyDescent="0.25">
      <c r="A1085">
        <v>4.7346366629324788</v>
      </c>
      <c r="B1085">
        <v>6.9138978844108649</v>
      </c>
    </row>
    <row r="1086" spans="1:2" x14ac:dyDescent="0.25">
      <c r="A1086">
        <v>1.487016302464425</v>
      </c>
      <c r="B1086">
        <v>0.1184986004539743</v>
      </c>
    </row>
    <row r="1087" spans="1:2" x14ac:dyDescent="0.25">
      <c r="A1087">
        <v>4.5725355901319276</v>
      </c>
      <c r="B1087">
        <v>7.913378889085199</v>
      </c>
    </row>
    <row r="1088" spans="1:2" x14ac:dyDescent="0.25">
      <c r="A1088">
        <v>4.34477894041986</v>
      </c>
      <c r="B1088">
        <v>-4.721741518181223</v>
      </c>
    </row>
    <row r="1089" spans="1:2" x14ac:dyDescent="0.25">
      <c r="A1089">
        <v>1.370925014471148</v>
      </c>
      <c r="B1089">
        <v>-0.6606174926991476</v>
      </c>
    </row>
    <row r="1090" spans="1:2" x14ac:dyDescent="0.25">
      <c r="A1090">
        <v>1.4684936745991719</v>
      </c>
      <c r="B1090">
        <v>0.93948655398773329</v>
      </c>
    </row>
    <row r="1091" spans="1:2" x14ac:dyDescent="0.25">
      <c r="A1091">
        <v>3.8322836893418328</v>
      </c>
      <c r="B1091">
        <v>-4.7324251013653233</v>
      </c>
    </row>
    <row r="1092" spans="1:2" x14ac:dyDescent="0.25">
      <c r="A1092">
        <v>1.8391671088122521</v>
      </c>
      <c r="B1092">
        <v>0.44156187558496618</v>
      </c>
    </row>
    <row r="1093" spans="1:2" x14ac:dyDescent="0.25">
      <c r="A1093">
        <v>1.116738801789658</v>
      </c>
      <c r="B1093">
        <v>-0.1094006128153613</v>
      </c>
    </row>
    <row r="1094" spans="1:2" x14ac:dyDescent="0.25">
      <c r="A1094">
        <v>4.4204197797099711</v>
      </c>
      <c r="B1094">
        <v>8.1434457894650407</v>
      </c>
    </row>
    <row r="1095" spans="1:2" x14ac:dyDescent="0.25">
      <c r="A1095">
        <v>1.7194097038839009</v>
      </c>
      <c r="B1095">
        <v>0.29405216313895621</v>
      </c>
    </row>
    <row r="1096" spans="1:2" x14ac:dyDescent="0.25">
      <c r="A1096">
        <v>4.4618481168826021</v>
      </c>
      <c r="B1096">
        <v>-4.8955608734024008</v>
      </c>
    </row>
    <row r="1097" spans="1:2" x14ac:dyDescent="0.25">
      <c r="A1097">
        <v>4.2818448413606198</v>
      </c>
      <c r="B1097">
        <v>7.4426241364198242</v>
      </c>
    </row>
    <row r="1098" spans="1:2" x14ac:dyDescent="0.25">
      <c r="A1098">
        <v>4.8951389777667549</v>
      </c>
      <c r="B1098">
        <v>7.3496551303981814</v>
      </c>
    </row>
    <row r="1099" spans="1:2" x14ac:dyDescent="0.25">
      <c r="A1099">
        <v>0.90205513635707024</v>
      </c>
      <c r="B1099">
        <v>0.15553904752156339</v>
      </c>
    </row>
    <row r="1100" spans="1:2" x14ac:dyDescent="0.25">
      <c r="A1100">
        <v>4.2595289690341724</v>
      </c>
      <c r="B1100">
        <v>7.2883981767055168</v>
      </c>
    </row>
    <row r="1101" spans="1:2" x14ac:dyDescent="0.25">
      <c r="A1101">
        <v>4.5589038168149001</v>
      </c>
      <c r="B1101">
        <v>6.4263287578486947</v>
      </c>
    </row>
    <row r="1102" spans="1:2" x14ac:dyDescent="0.25">
      <c r="A1102">
        <v>4.4673561934826758</v>
      </c>
      <c r="B1102">
        <v>6.6444266330410393</v>
      </c>
    </row>
    <row r="1103" spans="1:2" x14ac:dyDescent="0.25">
      <c r="A1103">
        <v>4.090226807046287</v>
      </c>
      <c r="B1103">
        <v>6.7717396526047589</v>
      </c>
    </row>
    <row r="1104" spans="1:2" x14ac:dyDescent="0.25">
      <c r="A1104">
        <v>4.4122597813881574</v>
      </c>
      <c r="B1104">
        <v>-4.7332839665897168</v>
      </c>
    </row>
    <row r="1105" spans="1:2" x14ac:dyDescent="0.25">
      <c r="A1105">
        <v>4.3271689757027909</v>
      </c>
      <c r="B1105">
        <v>-4.7372368237230127</v>
      </c>
    </row>
    <row r="1106" spans="1:2" x14ac:dyDescent="0.25">
      <c r="A1106">
        <v>4.6923938693128324</v>
      </c>
      <c r="B1106">
        <v>-5.1305680314482229</v>
      </c>
    </row>
    <row r="1107" spans="1:2" x14ac:dyDescent="0.25">
      <c r="A1107">
        <v>1.553787435464645</v>
      </c>
      <c r="B1107">
        <v>0.1043152224910663</v>
      </c>
    </row>
    <row r="1108" spans="1:2" x14ac:dyDescent="0.25">
      <c r="A1108">
        <v>4.9639365178224573</v>
      </c>
      <c r="B1108">
        <v>-4.1725761123010363</v>
      </c>
    </row>
    <row r="1109" spans="1:2" x14ac:dyDescent="0.25">
      <c r="A1109">
        <v>1.934342850863481</v>
      </c>
      <c r="B1109">
        <v>0.11207765096309651</v>
      </c>
    </row>
    <row r="1110" spans="1:2" x14ac:dyDescent="0.25">
      <c r="A1110">
        <v>4.0861083180528102</v>
      </c>
      <c r="B1110">
        <v>-5.2555641211006296</v>
      </c>
    </row>
    <row r="1111" spans="1:2" x14ac:dyDescent="0.25">
      <c r="A1111">
        <v>4.6891581567678413</v>
      </c>
      <c r="B1111">
        <v>-3.8006826047699329</v>
      </c>
    </row>
    <row r="1112" spans="1:2" x14ac:dyDescent="0.25">
      <c r="A1112">
        <v>0.79787111443462833</v>
      </c>
      <c r="B1112">
        <v>0.51520643954485568</v>
      </c>
    </row>
    <row r="1113" spans="1:2" x14ac:dyDescent="0.25">
      <c r="A1113">
        <v>1.0257706425593991</v>
      </c>
      <c r="B1113">
        <v>0.75966006653219642</v>
      </c>
    </row>
    <row r="1114" spans="1:2" x14ac:dyDescent="0.25">
      <c r="A1114">
        <v>4.436168945078002</v>
      </c>
      <c r="B1114">
        <v>8.1607229372192123</v>
      </c>
    </row>
    <row r="1115" spans="1:2" x14ac:dyDescent="0.25">
      <c r="A1115">
        <v>5.0525306304736013</v>
      </c>
      <c r="B1115">
        <v>7.4411529732875792</v>
      </c>
    </row>
    <row r="1116" spans="1:2" x14ac:dyDescent="0.25">
      <c r="A1116">
        <v>2.306212294701441</v>
      </c>
      <c r="B1116">
        <v>-0.28162013504785938</v>
      </c>
    </row>
    <row r="1117" spans="1:2" x14ac:dyDescent="0.25">
      <c r="A1117">
        <v>1.1356308254083869</v>
      </c>
      <c r="B1117">
        <v>-0.26105464715047377</v>
      </c>
    </row>
    <row r="1118" spans="1:2" x14ac:dyDescent="0.25">
      <c r="A1118">
        <v>4.3132743718935922</v>
      </c>
      <c r="B1118">
        <v>6.9107151394565092</v>
      </c>
    </row>
    <row r="1119" spans="1:2" x14ac:dyDescent="0.25">
      <c r="A1119">
        <v>0.89476566093107923</v>
      </c>
      <c r="B1119">
        <v>-6.5235362521394502E-2</v>
      </c>
    </row>
    <row r="1120" spans="1:2" x14ac:dyDescent="0.25">
      <c r="A1120">
        <v>4.4180090509566172</v>
      </c>
      <c r="B1120">
        <v>-4.4708964081716873</v>
      </c>
    </row>
    <row r="1121" spans="1:2" x14ac:dyDescent="0.25">
      <c r="A1121">
        <v>2.2721753980789829</v>
      </c>
      <c r="B1121">
        <v>8.3983785098621394E-2</v>
      </c>
    </row>
    <row r="1122" spans="1:2" x14ac:dyDescent="0.25">
      <c r="A1122">
        <v>1.2683396845707959</v>
      </c>
      <c r="B1122">
        <v>-0.21998975212295299</v>
      </c>
    </row>
    <row r="1123" spans="1:2" x14ac:dyDescent="0.25">
      <c r="A1123">
        <v>0.51578743675874739</v>
      </c>
      <c r="B1123">
        <v>6.4313413388908391E-4</v>
      </c>
    </row>
    <row r="1124" spans="1:2" x14ac:dyDescent="0.25">
      <c r="A1124">
        <v>3.8142436611750421</v>
      </c>
      <c r="B1124">
        <v>6.9615028999470612</v>
      </c>
    </row>
    <row r="1125" spans="1:2" x14ac:dyDescent="0.25">
      <c r="A1125">
        <v>1.4713173139357389</v>
      </c>
      <c r="B1125">
        <v>-0.47667988919582949</v>
      </c>
    </row>
    <row r="1126" spans="1:2" x14ac:dyDescent="0.25">
      <c r="A1126">
        <v>1.8325763720909309</v>
      </c>
      <c r="B1126">
        <v>0.11739319180477741</v>
      </c>
    </row>
    <row r="1127" spans="1:2" x14ac:dyDescent="0.25">
      <c r="A1127">
        <v>3.786144297091993</v>
      </c>
      <c r="B1127">
        <v>-4.1876922403188646</v>
      </c>
    </row>
    <row r="1128" spans="1:2" x14ac:dyDescent="0.25">
      <c r="A1128">
        <v>4.3370296108400934</v>
      </c>
      <c r="B1128">
        <v>8.146341724486593</v>
      </c>
    </row>
    <row r="1129" spans="1:2" x14ac:dyDescent="0.25">
      <c r="A1129">
        <v>4.6087496431094692</v>
      </c>
      <c r="B1129">
        <v>7.9965081656384562</v>
      </c>
    </row>
    <row r="1130" spans="1:2" x14ac:dyDescent="0.25">
      <c r="A1130">
        <v>5.3082221575535637</v>
      </c>
      <c r="B1130">
        <v>6.9704361774215471</v>
      </c>
    </row>
    <row r="1131" spans="1:2" x14ac:dyDescent="0.25">
      <c r="A1131">
        <v>0.72496823805569932</v>
      </c>
      <c r="B1131">
        <v>0.67162311223226745</v>
      </c>
    </row>
    <row r="1132" spans="1:2" x14ac:dyDescent="0.25">
      <c r="A1132">
        <v>4.2083231750241632</v>
      </c>
      <c r="B1132">
        <v>6.8028686765231612</v>
      </c>
    </row>
    <row r="1133" spans="1:2" x14ac:dyDescent="0.25">
      <c r="A1133">
        <v>0.95556685213848369</v>
      </c>
      <c r="B1133">
        <v>-0.24699709949509971</v>
      </c>
    </row>
    <row r="1134" spans="1:2" x14ac:dyDescent="0.25">
      <c r="A1134">
        <v>4.4097677020657757</v>
      </c>
      <c r="B1134">
        <v>8.0097183063978878</v>
      </c>
    </row>
    <row r="1135" spans="1:2" x14ac:dyDescent="0.25">
      <c r="A1135">
        <v>1.512722283880521</v>
      </c>
      <c r="B1135">
        <v>-0.5152041426880265</v>
      </c>
    </row>
    <row r="1136" spans="1:2" x14ac:dyDescent="0.25">
      <c r="A1136">
        <v>4.4656808136611454</v>
      </c>
      <c r="B1136">
        <v>6.8106637027597241</v>
      </c>
    </row>
    <row r="1137" spans="1:2" x14ac:dyDescent="0.25">
      <c r="A1137">
        <v>4.433876932939758</v>
      </c>
      <c r="B1137">
        <v>-4.7565076663750876</v>
      </c>
    </row>
    <row r="1138" spans="1:2" x14ac:dyDescent="0.25">
      <c r="A1138">
        <v>1.495830171030476</v>
      </c>
      <c r="B1138">
        <v>1.0406913943196261</v>
      </c>
    </row>
    <row r="1139" spans="1:2" x14ac:dyDescent="0.25">
      <c r="A1139">
        <v>5.241594783992471</v>
      </c>
      <c r="B1139">
        <v>7.1842203136440013</v>
      </c>
    </row>
    <row r="1140" spans="1:2" x14ac:dyDescent="0.25">
      <c r="A1140">
        <v>5.2712197043315019</v>
      </c>
      <c r="B1140">
        <v>7.2141068844580776</v>
      </c>
    </row>
    <row r="1141" spans="1:2" x14ac:dyDescent="0.25">
      <c r="A1141">
        <v>0.89406802206775138</v>
      </c>
      <c r="B1141">
        <v>-0.5703560219157664</v>
      </c>
    </row>
    <row r="1142" spans="1:2" x14ac:dyDescent="0.25">
      <c r="A1142">
        <v>1.832226708949003</v>
      </c>
      <c r="B1142">
        <v>0.75795896872197777</v>
      </c>
    </row>
    <row r="1143" spans="1:2" x14ac:dyDescent="0.25">
      <c r="A1143">
        <v>0.57734925341506416</v>
      </c>
      <c r="B1143">
        <v>9.6665972534546687E-2</v>
      </c>
    </row>
    <row r="1144" spans="1:2" x14ac:dyDescent="0.25">
      <c r="A1144">
        <v>4.8231758211630176</v>
      </c>
      <c r="B1144">
        <v>-4.603440541963665</v>
      </c>
    </row>
    <row r="1145" spans="1:2" x14ac:dyDescent="0.25">
      <c r="A1145">
        <v>4.8348199168549968</v>
      </c>
      <c r="B1145">
        <v>7.5886677593682492</v>
      </c>
    </row>
    <row r="1146" spans="1:2" x14ac:dyDescent="0.25">
      <c r="A1146">
        <v>4.6198699501122968</v>
      </c>
      <c r="B1146">
        <v>7.721310334465314</v>
      </c>
    </row>
    <row r="1147" spans="1:2" x14ac:dyDescent="0.25">
      <c r="A1147">
        <v>4.710386291471103</v>
      </c>
      <c r="B1147">
        <v>6.9759028303932897</v>
      </c>
    </row>
    <row r="1148" spans="1:2" x14ac:dyDescent="0.25">
      <c r="A1148">
        <v>3.95628784078911</v>
      </c>
      <c r="B1148">
        <v>-4.6780359720392521</v>
      </c>
    </row>
    <row r="1149" spans="1:2" x14ac:dyDescent="0.25">
      <c r="A1149">
        <v>3.8196391236257261</v>
      </c>
      <c r="B1149">
        <v>6.9673522665758796</v>
      </c>
    </row>
    <row r="1150" spans="1:2" x14ac:dyDescent="0.25">
      <c r="A1150">
        <v>4.8415180932961128</v>
      </c>
      <c r="B1150">
        <v>-4.4214968907368402</v>
      </c>
    </row>
    <row r="1151" spans="1:2" x14ac:dyDescent="0.25">
      <c r="A1151">
        <v>5.3416855478107532</v>
      </c>
      <c r="B1151">
        <v>-4.2212324092254718</v>
      </c>
    </row>
    <row r="1152" spans="1:2" x14ac:dyDescent="0.25">
      <c r="A1152">
        <v>4.5869102113398732</v>
      </c>
      <c r="B1152">
        <v>7.258698758504714</v>
      </c>
    </row>
    <row r="1153" spans="1:2" x14ac:dyDescent="0.25">
      <c r="A1153">
        <v>1.1433320635328721</v>
      </c>
      <c r="B1153">
        <v>-0.58427317971550907</v>
      </c>
    </row>
    <row r="1154" spans="1:2" x14ac:dyDescent="0.25">
      <c r="A1154">
        <v>1.4415242548123841</v>
      </c>
      <c r="B1154">
        <v>0.20459915802723591</v>
      </c>
    </row>
    <row r="1155" spans="1:2" x14ac:dyDescent="0.25">
      <c r="A1155">
        <v>4.3940357826059451</v>
      </c>
      <c r="B1155">
        <v>-3.6763591675689868</v>
      </c>
    </row>
    <row r="1156" spans="1:2" x14ac:dyDescent="0.25">
      <c r="A1156">
        <v>1.488396555912556</v>
      </c>
      <c r="B1156">
        <v>-0.50077687259954762</v>
      </c>
    </row>
    <row r="1157" spans="1:2" x14ac:dyDescent="0.25">
      <c r="A1157">
        <v>1.582877376676332</v>
      </c>
      <c r="B1157">
        <v>0.31146000394065348</v>
      </c>
    </row>
    <row r="1158" spans="1:2" x14ac:dyDescent="0.25">
      <c r="A1158">
        <v>4.9777376984246917</v>
      </c>
      <c r="B1158">
        <v>-4.4501388640824047</v>
      </c>
    </row>
    <row r="1159" spans="1:2" x14ac:dyDescent="0.25">
      <c r="A1159">
        <v>1.1744298506411679</v>
      </c>
      <c r="B1159">
        <v>8.3611133369566507E-2</v>
      </c>
    </row>
    <row r="1160" spans="1:2" x14ac:dyDescent="0.25">
      <c r="A1160">
        <v>1.3676717796537881</v>
      </c>
      <c r="B1160">
        <v>0.35385799028216691</v>
      </c>
    </row>
    <row r="1161" spans="1:2" x14ac:dyDescent="0.25">
      <c r="A1161">
        <v>5.3487842020820766</v>
      </c>
      <c r="B1161">
        <v>6.9901447711481817</v>
      </c>
    </row>
    <row r="1162" spans="1:2" x14ac:dyDescent="0.25">
      <c r="A1162">
        <v>4.3276104743736132</v>
      </c>
      <c r="B1162">
        <v>-3.5221115513624821</v>
      </c>
    </row>
    <row r="1163" spans="1:2" x14ac:dyDescent="0.25">
      <c r="A1163">
        <v>1.1328607067046239</v>
      </c>
      <c r="B1163">
        <v>-0.59011804710283222</v>
      </c>
    </row>
    <row r="1164" spans="1:2" x14ac:dyDescent="0.25">
      <c r="A1164">
        <v>4.5118189972988487</v>
      </c>
      <c r="B1164">
        <v>8.2200078916761719</v>
      </c>
    </row>
    <row r="1165" spans="1:2" x14ac:dyDescent="0.25">
      <c r="A1165">
        <v>1.1152285383743681</v>
      </c>
      <c r="B1165">
        <v>0.82973552340807577</v>
      </c>
    </row>
    <row r="1166" spans="1:2" x14ac:dyDescent="0.25">
      <c r="A1166">
        <v>1.34374306691262</v>
      </c>
      <c r="B1166">
        <v>0.88386412197593101</v>
      </c>
    </row>
    <row r="1167" spans="1:2" x14ac:dyDescent="0.25">
      <c r="A1167">
        <v>1.863611125297256</v>
      </c>
      <c r="B1167">
        <v>0.80016162887823095</v>
      </c>
    </row>
    <row r="1168" spans="1:2" x14ac:dyDescent="0.25">
      <c r="A1168">
        <v>4.6499570754630826</v>
      </c>
      <c r="B1168">
        <v>7.3232592455257066</v>
      </c>
    </row>
    <row r="1169" spans="1:2" x14ac:dyDescent="0.25">
      <c r="A1169">
        <v>4.2605871445176007</v>
      </c>
      <c r="B1169">
        <v>6.7629684049359797</v>
      </c>
    </row>
    <row r="1170" spans="1:2" x14ac:dyDescent="0.25">
      <c r="A1170">
        <v>1.4317821881035571</v>
      </c>
      <c r="B1170">
        <v>0.2415947013921968</v>
      </c>
    </row>
    <row r="1171" spans="1:2" x14ac:dyDescent="0.25">
      <c r="A1171">
        <v>4.6279479729008246</v>
      </c>
      <c r="B1171">
        <v>-4.1861467307439737</v>
      </c>
    </row>
    <row r="1172" spans="1:2" x14ac:dyDescent="0.25">
      <c r="A1172">
        <v>3.9850114579337581</v>
      </c>
      <c r="B1172">
        <v>7.5946408275606707</v>
      </c>
    </row>
    <row r="1173" spans="1:2" x14ac:dyDescent="0.25">
      <c r="A1173">
        <v>1.5508883505980651</v>
      </c>
      <c r="B1173">
        <v>-0.64842700749494653</v>
      </c>
    </row>
    <row r="1174" spans="1:2" x14ac:dyDescent="0.25">
      <c r="A1174">
        <v>0.98853693089908079</v>
      </c>
      <c r="B1174">
        <v>0.25598534167853981</v>
      </c>
    </row>
    <row r="1175" spans="1:2" x14ac:dyDescent="0.25">
      <c r="A1175">
        <v>4.0253291028849718</v>
      </c>
      <c r="B1175">
        <v>6.6268689809937156</v>
      </c>
    </row>
    <row r="1176" spans="1:2" x14ac:dyDescent="0.25">
      <c r="A1176">
        <v>0.85127717144366899</v>
      </c>
      <c r="B1176">
        <v>0.1655149279714935</v>
      </c>
    </row>
    <row r="1177" spans="1:2" x14ac:dyDescent="0.25">
      <c r="A1177">
        <v>1.5124570679942611</v>
      </c>
      <c r="B1177">
        <v>-0.26972306924545281</v>
      </c>
    </row>
    <row r="1178" spans="1:2" x14ac:dyDescent="0.25">
      <c r="A1178">
        <v>0.7823097014296837</v>
      </c>
      <c r="B1178">
        <v>0.34091116435936369</v>
      </c>
    </row>
    <row r="1179" spans="1:2" x14ac:dyDescent="0.25">
      <c r="A1179">
        <v>1.0455484103539401</v>
      </c>
      <c r="B1179">
        <v>-1.8215791264229189E-2</v>
      </c>
    </row>
    <row r="1180" spans="1:2" x14ac:dyDescent="0.25">
      <c r="A1180">
        <v>4.5805813306573997</v>
      </c>
      <c r="B1180">
        <v>-4.2310203826300583</v>
      </c>
    </row>
    <row r="1181" spans="1:2" x14ac:dyDescent="0.25">
      <c r="A1181">
        <v>1.422617201947318</v>
      </c>
      <c r="B1181">
        <v>-6.4928001212468028E-2</v>
      </c>
    </row>
    <row r="1182" spans="1:2" x14ac:dyDescent="0.25">
      <c r="A1182">
        <v>3.8983108990037869</v>
      </c>
      <c r="B1182">
        <v>-4.4638700717254949</v>
      </c>
    </row>
    <row r="1183" spans="1:2" x14ac:dyDescent="0.25">
      <c r="A1183">
        <v>1.804048459120396</v>
      </c>
      <c r="B1183">
        <v>2.501580440812716E-2</v>
      </c>
    </row>
    <row r="1184" spans="1:2" x14ac:dyDescent="0.25">
      <c r="A1184">
        <v>1.1408466318402219</v>
      </c>
      <c r="B1184">
        <v>-0.31132970010285682</v>
      </c>
    </row>
    <row r="1185" spans="1:2" x14ac:dyDescent="0.25">
      <c r="A1185">
        <v>1.4854781034857569</v>
      </c>
      <c r="B1185">
        <v>0.99660339657378383</v>
      </c>
    </row>
    <row r="1186" spans="1:2" x14ac:dyDescent="0.25">
      <c r="A1186">
        <v>5.0365939737609242</v>
      </c>
      <c r="B1186">
        <v>7.3351649333623152</v>
      </c>
    </row>
    <row r="1187" spans="1:2" x14ac:dyDescent="0.25">
      <c r="A1187">
        <v>4.4251699217626008</v>
      </c>
      <c r="B1187">
        <v>-4.4845846506502269</v>
      </c>
    </row>
    <row r="1188" spans="1:2" x14ac:dyDescent="0.25">
      <c r="A1188">
        <v>0.76866382672015132</v>
      </c>
      <c r="B1188">
        <v>-0.39124811334428822</v>
      </c>
    </row>
    <row r="1189" spans="1:2" x14ac:dyDescent="0.25">
      <c r="A1189">
        <v>2.2966137106662692</v>
      </c>
      <c r="B1189">
        <v>0.31819400172559648</v>
      </c>
    </row>
    <row r="1190" spans="1:2" x14ac:dyDescent="0.25">
      <c r="A1190">
        <v>1.876884308828968</v>
      </c>
      <c r="B1190">
        <v>-0.2269565573599327</v>
      </c>
    </row>
    <row r="1191" spans="1:2" x14ac:dyDescent="0.25">
      <c r="A1191">
        <v>1.396659117125983</v>
      </c>
      <c r="B1191">
        <v>0.33522566100040319</v>
      </c>
    </row>
    <row r="1192" spans="1:2" x14ac:dyDescent="0.25">
      <c r="A1192">
        <v>1.4406469647759099</v>
      </c>
      <c r="B1192">
        <v>-1.8676703670897622E-2</v>
      </c>
    </row>
    <row r="1193" spans="1:2" x14ac:dyDescent="0.25">
      <c r="A1193">
        <v>4.1829190786741268</v>
      </c>
      <c r="B1193">
        <v>-4.4022925058420572</v>
      </c>
    </row>
    <row r="1194" spans="1:2" x14ac:dyDescent="0.25">
      <c r="A1194">
        <v>4.5410184203169406</v>
      </c>
      <c r="B1194">
        <v>6.7014264126408376</v>
      </c>
    </row>
    <row r="1195" spans="1:2" x14ac:dyDescent="0.25">
      <c r="A1195">
        <v>1.189172544957259</v>
      </c>
      <c r="B1195">
        <v>0.45502888781140938</v>
      </c>
    </row>
    <row r="1196" spans="1:2" x14ac:dyDescent="0.25">
      <c r="A1196">
        <v>4.4531195829344501</v>
      </c>
      <c r="B1196">
        <v>8.0762124999563056</v>
      </c>
    </row>
    <row r="1197" spans="1:2" x14ac:dyDescent="0.25">
      <c r="A1197">
        <v>4.1970918109447544</v>
      </c>
      <c r="B1197">
        <v>7.0328846019551463</v>
      </c>
    </row>
    <row r="1198" spans="1:2" x14ac:dyDescent="0.25">
      <c r="A1198">
        <v>3.569626481409971</v>
      </c>
      <c r="B1198">
        <v>-4.5785918765687494</v>
      </c>
    </row>
    <row r="1199" spans="1:2" x14ac:dyDescent="0.25">
      <c r="A1199">
        <v>1.564190713951205</v>
      </c>
      <c r="B1199">
        <v>-2.7724603980936818E-2</v>
      </c>
    </row>
    <row r="1200" spans="1:2" x14ac:dyDescent="0.25">
      <c r="A1200">
        <v>0.48402823573358961</v>
      </c>
      <c r="B1200">
        <v>4.7576390613634667E-2</v>
      </c>
    </row>
    <row r="1201" spans="1:2" x14ac:dyDescent="0.25">
      <c r="A1201">
        <v>1.3596456687100991</v>
      </c>
      <c r="B1201">
        <v>0.38487832683235512</v>
      </c>
    </row>
    <row r="1202" spans="1:2" x14ac:dyDescent="0.25">
      <c r="A1202">
        <v>1.485246024825196</v>
      </c>
      <c r="B1202">
        <v>6.2745036055099845E-2</v>
      </c>
    </row>
    <row r="1203" spans="1:2" x14ac:dyDescent="0.25">
      <c r="A1203">
        <v>0.97173852234357039</v>
      </c>
      <c r="B1203">
        <v>6.6813471275126005E-2</v>
      </c>
    </row>
    <row r="1204" spans="1:2" x14ac:dyDescent="0.25">
      <c r="A1204">
        <v>4.6926395517317889</v>
      </c>
      <c r="B1204">
        <v>7.2535761854555254</v>
      </c>
    </row>
    <row r="1205" spans="1:2" x14ac:dyDescent="0.25">
      <c r="A1205">
        <v>4.5893100575593069</v>
      </c>
      <c r="B1205">
        <v>-3.8985404110624291</v>
      </c>
    </row>
    <row r="1206" spans="1:2" x14ac:dyDescent="0.25">
      <c r="A1206">
        <v>1.913453910875643</v>
      </c>
      <c r="B1206">
        <v>6.9468419774227089E-2</v>
      </c>
    </row>
    <row r="1207" spans="1:2" x14ac:dyDescent="0.25">
      <c r="A1207">
        <v>1.487669176695597</v>
      </c>
      <c r="B1207">
        <v>0.26187890400138758</v>
      </c>
    </row>
    <row r="1208" spans="1:2" x14ac:dyDescent="0.25">
      <c r="A1208">
        <v>1.14185461497581</v>
      </c>
      <c r="B1208">
        <v>-5.2663041180739077E-2</v>
      </c>
    </row>
    <row r="1209" spans="1:2" x14ac:dyDescent="0.25">
      <c r="A1209">
        <v>3.6932229051330192</v>
      </c>
      <c r="B1209">
        <v>-4.4346160577640621</v>
      </c>
    </row>
    <row r="1210" spans="1:2" x14ac:dyDescent="0.25">
      <c r="A1210">
        <v>4.583733042547232</v>
      </c>
      <c r="B1210">
        <v>7.2573119602625598</v>
      </c>
    </row>
    <row r="1211" spans="1:2" x14ac:dyDescent="0.25">
      <c r="A1211">
        <v>3.9155467764554959</v>
      </c>
      <c r="B1211">
        <v>-5.0261762157012324</v>
      </c>
    </row>
    <row r="1212" spans="1:2" x14ac:dyDescent="0.25">
      <c r="A1212">
        <v>1.049367885411683</v>
      </c>
      <c r="B1212">
        <v>0.20142814542269191</v>
      </c>
    </row>
    <row r="1213" spans="1:2" x14ac:dyDescent="0.25">
      <c r="A1213">
        <v>0.72664730254226517</v>
      </c>
      <c r="B1213">
        <v>-0.2637984518568543</v>
      </c>
    </row>
    <row r="1214" spans="1:2" x14ac:dyDescent="0.25">
      <c r="A1214">
        <v>1.317584598388688</v>
      </c>
      <c r="B1214">
        <v>-0.43205185877657842</v>
      </c>
    </row>
    <row r="1215" spans="1:2" x14ac:dyDescent="0.25">
      <c r="A1215">
        <v>1.2975443770944921</v>
      </c>
      <c r="B1215">
        <v>0.1181508932631256</v>
      </c>
    </row>
    <row r="1216" spans="1:2" x14ac:dyDescent="0.25">
      <c r="A1216">
        <v>4.9240969307119986</v>
      </c>
      <c r="B1216">
        <v>7.2614831909647917</v>
      </c>
    </row>
    <row r="1217" spans="1:2" x14ac:dyDescent="0.25">
      <c r="A1217">
        <v>1.5608061079853039</v>
      </c>
      <c r="B1217">
        <v>0.8665803932095969</v>
      </c>
    </row>
    <row r="1218" spans="1:2" x14ac:dyDescent="0.25">
      <c r="A1218">
        <v>1.6390485585547441</v>
      </c>
      <c r="B1218">
        <v>-0.4049451210267071</v>
      </c>
    </row>
    <row r="1219" spans="1:2" x14ac:dyDescent="0.25">
      <c r="A1219">
        <v>4.5515667863822236</v>
      </c>
      <c r="B1219">
        <v>7.9951719849647249</v>
      </c>
    </row>
    <row r="1220" spans="1:2" x14ac:dyDescent="0.25">
      <c r="A1220">
        <v>4.5955050320580471</v>
      </c>
      <c r="B1220">
        <v>7.2542456571521372</v>
      </c>
    </row>
    <row r="1221" spans="1:2" x14ac:dyDescent="0.25">
      <c r="A1221">
        <v>1.712961829033411</v>
      </c>
      <c r="B1221">
        <v>0.56080282021420991</v>
      </c>
    </row>
    <row r="1222" spans="1:2" x14ac:dyDescent="0.25">
      <c r="A1222">
        <v>1.306816376501488</v>
      </c>
      <c r="B1222">
        <v>-0.38661547747708502</v>
      </c>
    </row>
    <row r="1223" spans="1:2" x14ac:dyDescent="0.25">
      <c r="A1223">
        <v>2.3547820172148048</v>
      </c>
      <c r="B1223">
        <v>9.7336390470337542E-2</v>
      </c>
    </row>
    <row r="1224" spans="1:2" x14ac:dyDescent="0.25">
      <c r="A1224">
        <v>1.9677171148889281</v>
      </c>
      <c r="B1224">
        <v>0.1170850161579302</v>
      </c>
    </row>
    <row r="1225" spans="1:2" x14ac:dyDescent="0.25">
      <c r="A1225">
        <v>1.8788743074167109</v>
      </c>
      <c r="B1225">
        <v>0.59993973247736965</v>
      </c>
    </row>
    <row r="1226" spans="1:2" x14ac:dyDescent="0.25">
      <c r="A1226">
        <v>1.0920893189179639</v>
      </c>
      <c r="B1226">
        <v>-0.33443456006094768</v>
      </c>
    </row>
    <row r="1227" spans="1:2" x14ac:dyDescent="0.25">
      <c r="A1227">
        <v>1.453583004828394</v>
      </c>
      <c r="B1227">
        <v>0.13700480691267791</v>
      </c>
    </row>
    <row r="1228" spans="1:2" x14ac:dyDescent="0.25">
      <c r="A1228">
        <v>5.2564124194692479</v>
      </c>
      <c r="B1228">
        <v>7.2496548997115013</v>
      </c>
    </row>
    <row r="1229" spans="1:2" x14ac:dyDescent="0.25">
      <c r="A1229">
        <v>4.6007303265980131</v>
      </c>
      <c r="B1229">
        <v>-4.8945058710694864</v>
      </c>
    </row>
    <row r="1230" spans="1:2" x14ac:dyDescent="0.25">
      <c r="A1230">
        <v>4.8715717202434607</v>
      </c>
      <c r="B1230">
        <v>7.1694094895906089</v>
      </c>
    </row>
    <row r="1231" spans="1:2" x14ac:dyDescent="0.25">
      <c r="A1231">
        <v>4.5707466302564512</v>
      </c>
      <c r="B1231">
        <v>7.3994806809020668</v>
      </c>
    </row>
    <row r="1232" spans="1:2" x14ac:dyDescent="0.25">
      <c r="A1232">
        <v>4.8283591837460529</v>
      </c>
      <c r="B1232">
        <v>-4.3913643447458091</v>
      </c>
    </row>
    <row r="1233" spans="1:2" x14ac:dyDescent="0.25">
      <c r="A1233">
        <v>5.0808860057690346</v>
      </c>
      <c r="B1233">
        <v>7.8204712950949453</v>
      </c>
    </row>
    <row r="1234" spans="1:2" x14ac:dyDescent="0.25">
      <c r="A1234">
        <v>1.6212347012226971</v>
      </c>
      <c r="B1234">
        <v>0.69891473016755301</v>
      </c>
    </row>
    <row r="1235" spans="1:2" x14ac:dyDescent="0.25">
      <c r="A1235">
        <v>1.6981051773184459</v>
      </c>
      <c r="B1235">
        <v>0.63082714874580403</v>
      </c>
    </row>
    <row r="1236" spans="1:2" x14ac:dyDescent="0.25">
      <c r="A1236">
        <v>1.5373764967265691</v>
      </c>
      <c r="B1236">
        <v>0.316763370005963</v>
      </c>
    </row>
    <row r="1237" spans="1:2" x14ac:dyDescent="0.25">
      <c r="A1237">
        <v>4.4149214171672266</v>
      </c>
      <c r="B1237">
        <v>8.173732313045079</v>
      </c>
    </row>
    <row r="1238" spans="1:2" x14ac:dyDescent="0.25">
      <c r="A1238">
        <v>1.6785290637653569</v>
      </c>
      <c r="B1238">
        <v>0.1399093238106725</v>
      </c>
    </row>
    <row r="1239" spans="1:2" x14ac:dyDescent="0.25">
      <c r="A1239">
        <v>1.0774981446722429</v>
      </c>
      <c r="B1239">
        <v>0.75961124925208401</v>
      </c>
    </row>
    <row r="1240" spans="1:2" x14ac:dyDescent="0.25">
      <c r="A1240">
        <v>4.2177023843243102</v>
      </c>
      <c r="B1240">
        <v>7.2516450948754931</v>
      </c>
    </row>
    <row r="1241" spans="1:2" x14ac:dyDescent="0.25">
      <c r="A1241">
        <v>1.028814349826378</v>
      </c>
      <c r="B1241">
        <v>-0.16235265336944041</v>
      </c>
    </row>
    <row r="1242" spans="1:2" x14ac:dyDescent="0.25">
      <c r="A1242">
        <v>4.7235133331173227</v>
      </c>
      <c r="B1242">
        <v>6.3502963045713141</v>
      </c>
    </row>
    <row r="1243" spans="1:2" x14ac:dyDescent="0.25">
      <c r="A1243">
        <v>4.0866458505743113</v>
      </c>
      <c r="B1243">
        <v>-4.533619112720995</v>
      </c>
    </row>
    <row r="1244" spans="1:2" x14ac:dyDescent="0.25">
      <c r="A1244">
        <v>4.5662945614044714</v>
      </c>
      <c r="B1244">
        <v>-4.6911442968646844</v>
      </c>
    </row>
    <row r="1245" spans="1:2" x14ac:dyDescent="0.25">
      <c r="A1245">
        <v>4.3206033281642027</v>
      </c>
      <c r="B1245">
        <v>-4.039339618850172</v>
      </c>
    </row>
    <row r="1246" spans="1:2" x14ac:dyDescent="0.25">
      <c r="A1246">
        <v>3.941944819764204</v>
      </c>
      <c r="B1246">
        <v>7.1396745911500794</v>
      </c>
    </row>
    <row r="1247" spans="1:2" x14ac:dyDescent="0.25">
      <c r="A1247">
        <v>4.9342773271453497</v>
      </c>
      <c r="B1247">
        <v>-4.9693234987609047</v>
      </c>
    </row>
    <row r="1248" spans="1:2" x14ac:dyDescent="0.25">
      <c r="A1248">
        <v>4.6851985811711776</v>
      </c>
      <c r="B1248">
        <v>7.0507454660212856</v>
      </c>
    </row>
    <row r="1249" spans="1:2" x14ac:dyDescent="0.25">
      <c r="A1249">
        <v>1.4784452924675919</v>
      </c>
      <c r="B1249">
        <v>0.68049257796321438</v>
      </c>
    </row>
    <row r="1250" spans="1:2" x14ac:dyDescent="0.25">
      <c r="A1250">
        <v>1.5185599314039739</v>
      </c>
      <c r="B1250">
        <v>0.27054085693071311</v>
      </c>
    </row>
    <row r="1251" spans="1:2" x14ac:dyDescent="0.25">
      <c r="A1251">
        <v>1.455056562957328</v>
      </c>
      <c r="B1251">
        <v>8.0959532456678043E-2</v>
      </c>
    </row>
    <row r="1252" spans="1:2" x14ac:dyDescent="0.25">
      <c r="A1252">
        <v>4.562291686009246</v>
      </c>
      <c r="B1252">
        <v>6.9031313158838739</v>
      </c>
    </row>
    <row r="1253" spans="1:2" x14ac:dyDescent="0.25">
      <c r="A1253">
        <v>5.2488634108871572</v>
      </c>
      <c r="B1253">
        <v>6.7205212952852422</v>
      </c>
    </row>
    <row r="1254" spans="1:2" x14ac:dyDescent="0.25">
      <c r="A1254">
        <v>4.3435117874818996</v>
      </c>
      <c r="B1254">
        <v>-4.4687761485957243</v>
      </c>
    </row>
    <row r="1255" spans="1:2" x14ac:dyDescent="0.25">
      <c r="A1255">
        <v>1.376625331599953</v>
      </c>
      <c r="B1255">
        <v>0.35340783873064863</v>
      </c>
    </row>
    <row r="1256" spans="1:2" x14ac:dyDescent="0.25">
      <c r="A1256">
        <v>4.8707364925219574</v>
      </c>
      <c r="B1256">
        <v>7.5855778019883653</v>
      </c>
    </row>
    <row r="1257" spans="1:2" x14ac:dyDescent="0.25">
      <c r="A1257">
        <v>1.5259138495775191</v>
      </c>
      <c r="B1257">
        <v>-0.1717877054497042</v>
      </c>
    </row>
    <row r="1258" spans="1:2" x14ac:dyDescent="0.25">
      <c r="A1258">
        <v>1.475702504555666</v>
      </c>
      <c r="B1258">
        <v>-0.50713325334029291</v>
      </c>
    </row>
    <row r="1259" spans="1:2" x14ac:dyDescent="0.25">
      <c r="A1259">
        <v>1.1903441165849891</v>
      </c>
      <c r="B1259">
        <v>-0.2214530305212315</v>
      </c>
    </row>
    <row r="1260" spans="1:2" x14ac:dyDescent="0.25">
      <c r="A1260">
        <v>5.03766059678685</v>
      </c>
      <c r="B1260">
        <v>-5.0874118054429811</v>
      </c>
    </row>
    <row r="1261" spans="1:2" x14ac:dyDescent="0.25">
      <c r="A1261">
        <v>1.2699184314767731</v>
      </c>
      <c r="B1261">
        <v>-0.47513236212799009</v>
      </c>
    </row>
    <row r="1262" spans="1:2" x14ac:dyDescent="0.25">
      <c r="A1262">
        <v>2.1111767504933172</v>
      </c>
      <c r="B1262">
        <v>0.4436000160859479</v>
      </c>
    </row>
    <row r="1263" spans="1:2" x14ac:dyDescent="0.25">
      <c r="A1263">
        <v>4.5531163020806238</v>
      </c>
      <c r="B1263">
        <v>-4.3744094431937413</v>
      </c>
    </row>
    <row r="1264" spans="1:2" x14ac:dyDescent="0.25">
      <c r="A1264">
        <v>5.4038725820856444</v>
      </c>
      <c r="B1264">
        <v>7.164752466924238</v>
      </c>
    </row>
    <row r="1265" spans="1:2" x14ac:dyDescent="0.25">
      <c r="A1265">
        <v>3.721653424593796</v>
      </c>
      <c r="B1265">
        <v>-4.8637405784093968</v>
      </c>
    </row>
    <row r="1266" spans="1:2" x14ac:dyDescent="0.25">
      <c r="A1266">
        <v>4.9207174998416239</v>
      </c>
      <c r="B1266">
        <v>6.8942840555210747</v>
      </c>
    </row>
    <row r="1267" spans="1:2" x14ac:dyDescent="0.25">
      <c r="A1267">
        <v>4.8342417042494983</v>
      </c>
      <c r="B1267">
        <v>6.7990365190311461</v>
      </c>
    </row>
    <row r="1268" spans="1:2" x14ac:dyDescent="0.25">
      <c r="A1268">
        <v>5.3285901376353069</v>
      </c>
      <c r="B1268">
        <v>7.8122328747847671</v>
      </c>
    </row>
    <row r="1269" spans="1:2" x14ac:dyDescent="0.25">
      <c r="A1269">
        <v>4.9864581400697769</v>
      </c>
      <c r="B1269">
        <v>-4.9872780739323934</v>
      </c>
    </row>
    <row r="1270" spans="1:2" x14ac:dyDescent="0.25">
      <c r="A1270">
        <v>2.3138260696295201</v>
      </c>
      <c r="B1270">
        <v>0.20349687818446771</v>
      </c>
    </row>
    <row r="1271" spans="1:2" x14ac:dyDescent="0.25">
      <c r="A1271">
        <v>4.9012121770626624</v>
      </c>
      <c r="B1271">
        <v>-4.5957949707845636</v>
      </c>
    </row>
    <row r="1272" spans="1:2" x14ac:dyDescent="0.25">
      <c r="A1272">
        <v>4.4916144667685307</v>
      </c>
      <c r="B1272">
        <v>-4.6394086332392028</v>
      </c>
    </row>
    <row r="1273" spans="1:2" x14ac:dyDescent="0.25">
      <c r="A1273">
        <v>1.460528021655533</v>
      </c>
      <c r="B1273">
        <v>0.1147176525241092</v>
      </c>
    </row>
    <row r="1274" spans="1:2" x14ac:dyDescent="0.25">
      <c r="A1274">
        <v>1.3420763697036799</v>
      </c>
      <c r="B1274">
        <v>-0.77097518408495358</v>
      </c>
    </row>
    <row r="1275" spans="1:2" x14ac:dyDescent="0.25">
      <c r="A1275">
        <v>1.497232516034396</v>
      </c>
      <c r="B1275">
        <v>-0.17328759209099859</v>
      </c>
    </row>
    <row r="1276" spans="1:2" x14ac:dyDescent="0.25">
      <c r="A1276">
        <v>1.5505861537736001</v>
      </c>
      <c r="B1276">
        <v>-6.626764666500326E-2</v>
      </c>
    </row>
    <row r="1277" spans="1:2" x14ac:dyDescent="0.25">
      <c r="A1277">
        <v>4.3636584698345899</v>
      </c>
      <c r="B1277">
        <v>7.8459543904004851</v>
      </c>
    </row>
    <row r="1278" spans="1:2" x14ac:dyDescent="0.25">
      <c r="A1278">
        <v>4.7850213125988317</v>
      </c>
      <c r="B1278">
        <v>-4.5625010642650929</v>
      </c>
    </row>
    <row r="1279" spans="1:2" x14ac:dyDescent="0.25">
      <c r="A1279">
        <v>3.789228638940088</v>
      </c>
      <c r="B1279">
        <v>-4.4885786664421454</v>
      </c>
    </row>
    <row r="1280" spans="1:2" x14ac:dyDescent="0.25">
      <c r="A1280">
        <v>4.5822660980025312</v>
      </c>
      <c r="B1280">
        <v>6.7488573884822749</v>
      </c>
    </row>
    <row r="1281" spans="1:2" x14ac:dyDescent="0.25">
      <c r="A1281">
        <v>4.149785394728176</v>
      </c>
      <c r="B1281">
        <v>-4.4581211712273072</v>
      </c>
    </row>
    <row r="1282" spans="1:2" x14ac:dyDescent="0.25">
      <c r="A1282">
        <v>4.3819403606994998</v>
      </c>
      <c r="B1282">
        <v>-4.4756296926166668</v>
      </c>
    </row>
    <row r="1283" spans="1:2" x14ac:dyDescent="0.25">
      <c r="A1283">
        <v>2.07446179792964</v>
      </c>
      <c r="B1283">
        <v>0.1823052325414273</v>
      </c>
    </row>
    <row r="1284" spans="1:2" x14ac:dyDescent="0.25">
      <c r="A1284">
        <v>4.4877667271346571</v>
      </c>
      <c r="B1284">
        <v>-4.4022973829554379</v>
      </c>
    </row>
    <row r="1285" spans="1:2" x14ac:dyDescent="0.25">
      <c r="A1285">
        <v>1.4636602200962039</v>
      </c>
      <c r="B1285">
        <v>-0.13243285599263449</v>
      </c>
    </row>
    <row r="1286" spans="1:2" x14ac:dyDescent="0.25">
      <c r="A1286">
        <v>1.0203480949553649</v>
      </c>
      <c r="B1286">
        <v>0.34369789898402042</v>
      </c>
    </row>
    <row r="1287" spans="1:2" x14ac:dyDescent="0.25">
      <c r="A1287">
        <v>4.4827304338253038</v>
      </c>
      <c r="B1287">
        <v>-3.5714238817535411</v>
      </c>
    </row>
    <row r="1288" spans="1:2" x14ac:dyDescent="0.25">
      <c r="A1288">
        <v>4.1466630805434992</v>
      </c>
      <c r="B1288">
        <v>-4.4631766399311639</v>
      </c>
    </row>
    <row r="1289" spans="1:2" x14ac:dyDescent="0.25">
      <c r="A1289">
        <v>1.2802294306894</v>
      </c>
      <c r="B1289">
        <v>0.35780668475931637</v>
      </c>
    </row>
    <row r="1290" spans="1:2" x14ac:dyDescent="0.25">
      <c r="A1290">
        <v>3.9308538023789961</v>
      </c>
      <c r="B1290">
        <v>6.9436254987504702</v>
      </c>
    </row>
    <row r="1291" spans="1:2" x14ac:dyDescent="0.25">
      <c r="A1291">
        <v>4.4544222474662156</v>
      </c>
      <c r="B1291">
        <v>-4.4008129225119239</v>
      </c>
    </row>
    <row r="1292" spans="1:2" x14ac:dyDescent="0.25">
      <c r="A1292">
        <v>2.1916887706784451</v>
      </c>
      <c r="B1292">
        <v>0.49821961090598049</v>
      </c>
    </row>
    <row r="1293" spans="1:2" x14ac:dyDescent="0.25">
      <c r="A1293">
        <v>1.4385137490520501</v>
      </c>
      <c r="B1293">
        <v>-0.62689197640972494</v>
      </c>
    </row>
    <row r="1294" spans="1:2" x14ac:dyDescent="0.25">
      <c r="A1294">
        <v>4.7156564492920268</v>
      </c>
      <c r="B1294">
        <v>7.1852870822176591</v>
      </c>
    </row>
    <row r="1295" spans="1:2" x14ac:dyDescent="0.25">
      <c r="A1295">
        <v>4.5789894544750931</v>
      </c>
      <c r="B1295">
        <v>7.134910275335093</v>
      </c>
    </row>
    <row r="1296" spans="1:2" x14ac:dyDescent="0.25">
      <c r="A1296">
        <v>1.495227747095905</v>
      </c>
      <c r="B1296">
        <v>0.423402090617366</v>
      </c>
    </row>
    <row r="1297" spans="1:2" x14ac:dyDescent="0.25">
      <c r="A1297">
        <v>5.0293764813778861</v>
      </c>
      <c r="B1297">
        <v>6.9338378268461698</v>
      </c>
    </row>
    <row r="1298" spans="1:2" x14ac:dyDescent="0.25">
      <c r="A1298">
        <v>1.5194664541242071</v>
      </c>
      <c r="B1298">
        <v>-0.73831796332996069</v>
      </c>
    </row>
    <row r="1299" spans="1:2" x14ac:dyDescent="0.25">
      <c r="A1299">
        <v>1.4496700909125531</v>
      </c>
      <c r="B1299">
        <v>0.521550854008626</v>
      </c>
    </row>
    <row r="1300" spans="1:2" x14ac:dyDescent="0.25">
      <c r="A1300">
        <v>4.4852280636289166</v>
      </c>
      <c r="B1300">
        <v>-4.6687184253248351</v>
      </c>
    </row>
    <row r="1301" spans="1:2" x14ac:dyDescent="0.25">
      <c r="A1301">
        <v>4.3475547852085743</v>
      </c>
      <c r="B1301">
        <v>-4.4432354881294014</v>
      </c>
    </row>
    <row r="1302" spans="1:2" x14ac:dyDescent="0.25">
      <c r="A1302">
        <v>4.6621933513315108</v>
      </c>
      <c r="B1302">
        <v>7.3687946685627539</v>
      </c>
    </row>
    <row r="1303" spans="1:2" x14ac:dyDescent="0.25">
      <c r="A1303">
        <v>1.1413693600311441</v>
      </c>
      <c r="B1303">
        <v>-0.33046268434449988</v>
      </c>
    </row>
    <row r="1304" spans="1:2" x14ac:dyDescent="0.25">
      <c r="A1304">
        <v>4.0219243192115197</v>
      </c>
      <c r="B1304">
        <v>-4.0452579241701594</v>
      </c>
    </row>
    <row r="1305" spans="1:2" x14ac:dyDescent="0.25">
      <c r="A1305">
        <v>3.9682496581506368</v>
      </c>
      <c r="B1305">
        <v>-4.4692391611530677</v>
      </c>
    </row>
    <row r="1306" spans="1:2" x14ac:dyDescent="0.25">
      <c r="A1306">
        <v>1.7057072184637549</v>
      </c>
      <c r="B1306">
        <v>9.0325404316715804E-2</v>
      </c>
    </row>
    <row r="1307" spans="1:2" x14ac:dyDescent="0.25">
      <c r="A1307">
        <v>3.839498297448543</v>
      </c>
      <c r="B1307">
        <v>-4.4733648930141818</v>
      </c>
    </row>
    <row r="1308" spans="1:2" x14ac:dyDescent="0.25">
      <c r="A1308">
        <v>4.8676802961394134</v>
      </c>
      <c r="B1308">
        <v>-4.9980145561678322</v>
      </c>
    </row>
    <row r="1309" spans="1:2" x14ac:dyDescent="0.25">
      <c r="A1309">
        <v>4.5646704412264674</v>
      </c>
      <c r="B1309">
        <v>7.8635138755364542</v>
      </c>
    </row>
    <row r="1310" spans="1:2" x14ac:dyDescent="0.25">
      <c r="A1310">
        <v>4.5620881863446332</v>
      </c>
      <c r="B1310">
        <v>8.0414595198867307</v>
      </c>
    </row>
    <row r="1311" spans="1:2" x14ac:dyDescent="0.25">
      <c r="A1311">
        <v>0.65504620669488944</v>
      </c>
      <c r="B1311">
        <v>0.1073094668481249</v>
      </c>
    </row>
    <row r="1312" spans="1:2" x14ac:dyDescent="0.25">
      <c r="A1312">
        <v>1.5086420266160401</v>
      </c>
      <c r="B1312">
        <v>0.54547901852912528</v>
      </c>
    </row>
    <row r="1313" spans="1:2" x14ac:dyDescent="0.25">
      <c r="A1313">
        <v>4.2467035437828606</v>
      </c>
      <c r="B1313">
        <v>-4.5589782964819099</v>
      </c>
    </row>
    <row r="1314" spans="1:2" x14ac:dyDescent="0.25">
      <c r="A1314">
        <v>1.672450050999694</v>
      </c>
      <c r="B1314">
        <v>-0.5369602663594647</v>
      </c>
    </row>
    <row r="1315" spans="1:2" x14ac:dyDescent="0.25">
      <c r="A1315">
        <v>1.091895904539147</v>
      </c>
      <c r="B1315">
        <v>0.57781383173543044</v>
      </c>
    </row>
    <row r="1316" spans="1:2" x14ac:dyDescent="0.25">
      <c r="A1316">
        <v>1.9628710492943431</v>
      </c>
      <c r="B1316">
        <v>-0.1676242800099039</v>
      </c>
    </row>
    <row r="1317" spans="1:2" x14ac:dyDescent="0.25">
      <c r="A1317">
        <v>4.21993292735766</v>
      </c>
      <c r="B1317">
        <v>-4.7512386224899474</v>
      </c>
    </row>
    <row r="1318" spans="1:2" x14ac:dyDescent="0.25">
      <c r="A1318">
        <v>1.4485261646533101</v>
      </c>
      <c r="B1318">
        <v>6.6803571096709785E-2</v>
      </c>
    </row>
    <row r="1319" spans="1:2" x14ac:dyDescent="0.25">
      <c r="A1319">
        <v>1.4418666688314981</v>
      </c>
      <c r="B1319">
        <v>0.84876328567856429</v>
      </c>
    </row>
    <row r="1320" spans="1:2" x14ac:dyDescent="0.25">
      <c r="A1320">
        <v>4.484294993446774</v>
      </c>
      <c r="B1320">
        <v>-4.0944176591335344</v>
      </c>
    </row>
    <row r="1321" spans="1:2" x14ac:dyDescent="0.25">
      <c r="A1321">
        <v>1.6383476194510711</v>
      </c>
      <c r="B1321">
        <v>-0.64807413766466559</v>
      </c>
    </row>
    <row r="1322" spans="1:2" x14ac:dyDescent="0.25">
      <c r="A1322">
        <v>4.6222407413152071</v>
      </c>
      <c r="B1322">
        <v>7.4848772075394843</v>
      </c>
    </row>
    <row r="1323" spans="1:2" x14ac:dyDescent="0.25">
      <c r="A1323">
        <v>4.6225343163868429</v>
      </c>
      <c r="B1323">
        <v>8.1593399102208544</v>
      </c>
    </row>
    <row r="1324" spans="1:2" x14ac:dyDescent="0.25">
      <c r="A1324">
        <v>1.7049117015780291</v>
      </c>
      <c r="B1324">
        <v>0.37037397688704371</v>
      </c>
    </row>
    <row r="1325" spans="1:2" x14ac:dyDescent="0.25">
      <c r="A1325">
        <v>1.4267256356304949</v>
      </c>
      <c r="B1325">
        <v>0.60330768209738983</v>
      </c>
    </row>
    <row r="1326" spans="1:2" x14ac:dyDescent="0.25">
      <c r="A1326">
        <v>4.9914943512807106</v>
      </c>
      <c r="B1326">
        <v>7.2461518477570932</v>
      </c>
    </row>
    <row r="1327" spans="1:2" x14ac:dyDescent="0.25">
      <c r="A1327">
        <v>5.3991145400615146</v>
      </c>
      <c r="B1327">
        <v>7.4416439427566834</v>
      </c>
    </row>
    <row r="1328" spans="1:2" x14ac:dyDescent="0.25">
      <c r="A1328">
        <v>4.093525687602428</v>
      </c>
      <c r="B1328">
        <v>7.8416366422297648</v>
      </c>
    </row>
    <row r="1329" spans="1:2" x14ac:dyDescent="0.25">
      <c r="A1329">
        <v>0.78630500945193416</v>
      </c>
      <c r="B1329">
        <v>-0.53847460106350831</v>
      </c>
    </row>
    <row r="1330" spans="1:2" x14ac:dyDescent="0.25">
      <c r="A1330">
        <v>5.1114805597841029</v>
      </c>
      <c r="B1330">
        <v>-4.6393194972298009</v>
      </c>
    </row>
    <row r="1331" spans="1:2" x14ac:dyDescent="0.25">
      <c r="A1331">
        <v>4.6756771519079461</v>
      </c>
      <c r="B1331">
        <v>-3.7868251055349451</v>
      </c>
    </row>
    <row r="1332" spans="1:2" x14ac:dyDescent="0.25">
      <c r="A1332">
        <v>1.567787842368076</v>
      </c>
      <c r="B1332">
        <v>0.15535756815013141</v>
      </c>
    </row>
    <row r="1333" spans="1:2" x14ac:dyDescent="0.25">
      <c r="A1333">
        <v>2.226219232287272</v>
      </c>
      <c r="B1333">
        <v>-6.0571097467586932E-2</v>
      </c>
    </row>
    <row r="1334" spans="1:2" x14ac:dyDescent="0.25">
      <c r="A1334">
        <v>1.7730175232535801</v>
      </c>
      <c r="B1334">
        <v>-0.23563670878568549</v>
      </c>
    </row>
    <row r="1335" spans="1:2" x14ac:dyDescent="0.25">
      <c r="A1335">
        <v>1.002194534261988</v>
      </c>
      <c r="B1335">
        <v>2.0139294675109051E-2</v>
      </c>
    </row>
    <row r="1336" spans="1:2" x14ac:dyDescent="0.25">
      <c r="A1336">
        <v>3.9557732434754831</v>
      </c>
      <c r="B1336">
        <v>-4.2861378829303192</v>
      </c>
    </row>
    <row r="1337" spans="1:2" x14ac:dyDescent="0.25">
      <c r="A1337">
        <v>4.5993898751435527</v>
      </c>
      <c r="B1337">
        <v>6.6349537401925973</v>
      </c>
    </row>
    <row r="1338" spans="1:2" x14ac:dyDescent="0.25">
      <c r="A1338">
        <v>4.8388282233869067</v>
      </c>
      <c r="B1338">
        <v>7.1634241027891479</v>
      </c>
    </row>
    <row r="1339" spans="1:2" x14ac:dyDescent="0.25">
      <c r="A1339">
        <v>1.6701311728955359</v>
      </c>
      <c r="B1339">
        <v>0.66053046722639064</v>
      </c>
    </row>
    <row r="1340" spans="1:2" x14ac:dyDescent="0.25">
      <c r="A1340">
        <v>4.6612482041437158</v>
      </c>
      <c r="B1340">
        <v>6.7971909498947172</v>
      </c>
    </row>
    <row r="1341" spans="1:2" x14ac:dyDescent="0.25">
      <c r="A1341">
        <v>1.392330345849973</v>
      </c>
      <c r="B1341">
        <v>0.70514420957668489</v>
      </c>
    </row>
    <row r="1342" spans="1:2" x14ac:dyDescent="0.25">
      <c r="A1342">
        <v>0.73220439808097781</v>
      </c>
      <c r="B1342">
        <v>0.2344111716883942</v>
      </c>
    </row>
    <row r="1343" spans="1:2" x14ac:dyDescent="0.25">
      <c r="A1343">
        <v>4.7411282927029941</v>
      </c>
      <c r="B1343">
        <v>8.1878003895879203</v>
      </c>
    </row>
    <row r="1344" spans="1:2" x14ac:dyDescent="0.25">
      <c r="A1344">
        <v>4.1599631807231603</v>
      </c>
      <c r="B1344">
        <v>-5.314821627809228</v>
      </c>
    </row>
    <row r="1345" spans="1:2" x14ac:dyDescent="0.25">
      <c r="A1345">
        <v>4.7744255048465298</v>
      </c>
      <c r="B1345">
        <v>8.0701573583224118</v>
      </c>
    </row>
    <row r="1346" spans="1:2" x14ac:dyDescent="0.25">
      <c r="A1346">
        <v>5.1355119965094183</v>
      </c>
      <c r="B1346">
        <v>7.2689645953269384</v>
      </c>
    </row>
    <row r="1347" spans="1:2" x14ac:dyDescent="0.25">
      <c r="A1347">
        <v>0.98518666918173847</v>
      </c>
      <c r="B1347">
        <v>-0.20100375037912019</v>
      </c>
    </row>
    <row r="1348" spans="1:2" x14ac:dyDescent="0.25">
      <c r="A1348">
        <v>1.985271617639655</v>
      </c>
      <c r="B1348">
        <v>-0.31896279454210158</v>
      </c>
    </row>
    <row r="1349" spans="1:2" x14ac:dyDescent="0.25">
      <c r="A1349">
        <v>4.6516239462395461</v>
      </c>
      <c r="B1349">
        <v>-4.4290306148655736</v>
      </c>
    </row>
    <row r="1350" spans="1:2" x14ac:dyDescent="0.25">
      <c r="A1350">
        <v>4.7774958743671609</v>
      </c>
      <c r="B1350">
        <v>6.9230681968911307</v>
      </c>
    </row>
    <row r="1351" spans="1:2" x14ac:dyDescent="0.25">
      <c r="A1351">
        <v>4.1591871794051452</v>
      </c>
      <c r="B1351">
        <v>7.3076392454534567</v>
      </c>
    </row>
    <row r="1352" spans="1:2" x14ac:dyDescent="0.25">
      <c r="A1352">
        <v>4.244863839591928</v>
      </c>
      <c r="B1352">
        <v>-5.2279825930580639</v>
      </c>
    </row>
    <row r="1353" spans="1:2" x14ac:dyDescent="0.25">
      <c r="A1353">
        <v>1.4682159301553619</v>
      </c>
      <c r="B1353">
        <v>0.33727953883800271</v>
      </c>
    </row>
    <row r="1354" spans="1:2" x14ac:dyDescent="0.25">
      <c r="A1354">
        <v>4.5679519647102858</v>
      </c>
      <c r="B1354">
        <v>-4.7445773237629041</v>
      </c>
    </row>
    <row r="1355" spans="1:2" x14ac:dyDescent="0.25">
      <c r="A1355">
        <v>1.459526545094217</v>
      </c>
      <c r="B1355">
        <v>1.0684587076184471</v>
      </c>
    </row>
    <row r="1356" spans="1:2" x14ac:dyDescent="0.25">
      <c r="A1356">
        <v>4.6060050058108084</v>
      </c>
      <c r="B1356">
        <v>-5.2284015195312854</v>
      </c>
    </row>
    <row r="1357" spans="1:2" x14ac:dyDescent="0.25">
      <c r="A1357">
        <v>4.3944621088604672</v>
      </c>
      <c r="B1357">
        <v>-4.6391076213678808</v>
      </c>
    </row>
    <row r="1358" spans="1:2" x14ac:dyDescent="0.25">
      <c r="A1358">
        <v>4.4962145583837483</v>
      </c>
      <c r="B1358">
        <v>-5.0100760690517196</v>
      </c>
    </row>
    <row r="1359" spans="1:2" x14ac:dyDescent="0.25">
      <c r="A1359">
        <v>4.2694943353044721</v>
      </c>
      <c r="B1359">
        <v>7.3805831552158212</v>
      </c>
    </row>
    <row r="1360" spans="1:2" x14ac:dyDescent="0.25">
      <c r="A1360">
        <v>1.495410647015023</v>
      </c>
      <c r="B1360">
        <v>-0.77261549099506976</v>
      </c>
    </row>
    <row r="1361" spans="1:2" x14ac:dyDescent="0.25">
      <c r="A1361">
        <v>3.7992480902243551</v>
      </c>
      <c r="B1361">
        <v>7.3893261443253282</v>
      </c>
    </row>
    <row r="1362" spans="1:2" x14ac:dyDescent="0.25">
      <c r="A1362">
        <v>1.661361913356759</v>
      </c>
      <c r="B1362">
        <v>0.23524509039720501</v>
      </c>
    </row>
    <row r="1363" spans="1:2" x14ac:dyDescent="0.25">
      <c r="A1363">
        <v>4.3905725732257963</v>
      </c>
      <c r="B1363">
        <v>-4.0315661250969894</v>
      </c>
    </row>
    <row r="1364" spans="1:2" x14ac:dyDescent="0.25">
      <c r="A1364">
        <v>4.8452140238939911</v>
      </c>
      <c r="B1364">
        <v>6.81284115200347</v>
      </c>
    </row>
    <row r="1365" spans="1:2" x14ac:dyDescent="0.25">
      <c r="A1365">
        <v>4.591175278256963</v>
      </c>
      <c r="B1365">
        <v>6.8995029281937761</v>
      </c>
    </row>
    <row r="1366" spans="1:2" x14ac:dyDescent="0.25">
      <c r="A1366">
        <v>1.3890793259875001</v>
      </c>
      <c r="B1366">
        <v>0.59636574925331731</v>
      </c>
    </row>
    <row r="1367" spans="1:2" x14ac:dyDescent="0.25">
      <c r="A1367">
        <v>1.8817588442030191</v>
      </c>
      <c r="B1367">
        <v>-2.4231541797292741E-2</v>
      </c>
    </row>
    <row r="1368" spans="1:2" x14ac:dyDescent="0.25">
      <c r="A1368">
        <v>1.9736361036387211</v>
      </c>
      <c r="B1368">
        <v>-0.4124611211710405</v>
      </c>
    </row>
    <row r="1369" spans="1:2" x14ac:dyDescent="0.25">
      <c r="A1369">
        <v>5.0918140742329783</v>
      </c>
      <c r="B1369">
        <v>7.2955555913261589</v>
      </c>
    </row>
    <row r="1370" spans="1:2" x14ac:dyDescent="0.25">
      <c r="A1370">
        <v>3.914845670446609</v>
      </c>
      <c r="B1370">
        <v>7.0409225260031914</v>
      </c>
    </row>
    <row r="1371" spans="1:2" x14ac:dyDescent="0.25">
      <c r="A1371">
        <v>1.4362221842548379</v>
      </c>
      <c r="B1371">
        <v>-0.44509937816437001</v>
      </c>
    </row>
    <row r="1372" spans="1:2" x14ac:dyDescent="0.25">
      <c r="A1372">
        <v>0.84877588840528528</v>
      </c>
      <c r="B1372">
        <v>6.1873297339882262E-2</v>
      </c>
    </row>
    <row r="1373" spans="1:2" x14ac:dyDescent="0.25">
      <c r="A1373">
        <v>1.4620951880268369</v>
      </c>
      <c r="B1373">
        <v>-0.49561730804964949</v>
      </c>
    </row>
    <row r="1374" spans="1:2" x14ac:dyDescent="0.25">
      <c r="A1374">
        <v>1.339166159878439</v>
      </c>
      <c r="B1374">
        <v>-0.68497131470695694</v>
      </c>
    </row>
    <row r="1375" spans="1:2" x14ac:dyDescent="0.25">
      <c r="A1375">
        <v>1.5631231757088151</v>
      </c>
      <c r="B1375">
        <v>6.237136601001439E-2</v>
      </c>
    </row>
    <row r="1376" spans="1:2" x14ac:dyDescent="0.25">
      <c r="A1376">
        <v>1.6078669304621069</v>
      </c>
      <c r="B1376">
        <v>3.2101793456148123E-2</v>
      </c>
    </row>
    <row r="1377" spans="1:2" x14ac:dyDescent="0.25">
      <c r="A1377">
        <v>4.4185912195226997</v>
      </c>
      <c r="B1377">
        <v>7.4220729889433787</v>
      </c>
    </row>
    <row r="1378" spans="1:2" x14ac:dyDescent="0.25">
      <c r="A1378">
        <v>1.6761612480614441</v>
      </c>
      <c r="B1378">
        <v>-0.63946627099799724</v>
      </c>
    </row>
    <row r="1379" spans="1:2" x14ac:dyDescent="0.25">
      <c r="A1379">
        <v>4.5326211317140803</v>
      </c>
      <c r="B1379">
        <v>-4.1344948415357941</v>
      </c>
    </row>
    <row r="1380" spans="1:2" x14ac:dyDescent="0.25">
      <c r="A1380">
        <v>1.572888054553419</v>
      </c>
      <c r="B1380">
        <v>0.20966670954271871</v>
      </c>
    </row>
    <row r="1381" spans="1:2" x14ac:dyDescent="0.25">
      <c r="A1381">
        <v>1.0715733909716489</v>
      </c>
      <c r="B1381">
        <v>0.76331827973731692</v>
      </c>
    </row>
    <row r="1382" spans="1:2" x14ac:dyDescent="0.25">
      <c r="A1382">
        <v>4.6567139237049551</v>
      </c>
      <c r="B1382">
        <v>6.3986935410965771</v>
      </c>
    </row>
    <row r="1383" spans="1:2" x14ac:dyDescent="0.25">
      <c r="A1383">
        <v>1.1550135445368299</v>
      </c>
      <c r="B1383">
        <v>4.8460711699530132E-2</v>
      </c>
    </row>
    <row r="1384" spans="1:2" x14ac:dyDescent="0.25">
      <c r="A1384">
        <v>1.499367024668113</v>
      </c>
      <c r="B1384">
        <v>-6.3507714128128501E-2</v>
      </c>
    </row>
    <row r="1385" spans="1:2" x14ac:dyDescent="0.25">
      <c r="A1385">
        <v>4.539658228996692</v>
      </c>
      <c r="B1385">
        <v>7.248663209703988</v>
      </c>
    </row>
    <row r="1386" spans="1:2" x14ac:dyDescent="0.25">
      <c r="A1386">
        <v>4.2176966918240559</v>
      </c>
      <c r="B1386">
        <v>-3.9529673780110728</v>
      </c>
    </row>
    <row r="1387" spans="1:2" x14ac:dyDescent="0.25">
      <c r="A1387">
        <v>4.1480732142919203</v>
      </c>
      <c r="B1387">
        <v>-5.3037098840779162</v>
      </c>
    </row>
    <row r="1388" spans="1:2" x14ac:dyDescent="0.25">
      <c r="A1388">
        <v>4.6222488742644039</v>
      </c>
      <c r="B1388">
        <v>6.687670654211809</v>
      </c>
    </row>
    <row r="1389" spans="1:2" x14ac:dyDescent="0.25">
      <c r="A1389">
        <v>4.8719213921989661</v>
      </c>
      <c r="B1389">
        <v>-5.2507121425407153</v>
      </c>
    </row>
    <row r="1390" spans="1:2" x14ac:dyDescent="0.25">
      <c r="A1390">
        <v>4.3236292428003082</v>
      </c>
      <c r="B1390">
        <v>7.1604568600573026</v>
      </c>
    </row>
    <row r="1391" spans="1:2" x14ac:dyDescent="0.25">
      <c r="A1391">
        <v>1.6176701414141641</v>
      </c>
      <c r="B1391">
        <v>0.28901900888254928</v>
      </c>
    </row>
    <row r="1392" spans="1:2" x14ac:dyDescent="0.25">
      <c r="A1392">
        <v>1.4505433673932879</v>
      </c>
      <c r="B1392">
        <v>9.434859572999639E-2</v>
      </c>
    </row>
    <row r="1393" spans="1:2" x14ac:dyDescent="0.25">
      <c r="A1393">
        <v>1.9843096025870559</v>
      </c>
      <c r="B1393">
        <v>0.37800572408578381</v>
      </c>
    </row>
    <row r="1394" spans="1:2" x14ac:dyDescent="0.25">
      <c r="A1394">
        <v>5.3764372919344208</v>
      </c>
      <c r="B1394">
        <v>-4.4111354343632252</v>
      </c>
    </row>
    <row r="1395" spans="1:2" x14ac:dyDescent="0.25">
      <c r="A1395">
        <v>1.160385510155419</v>
      </c>
      <c r="B1395">
        <v>0.60391513446748279</v>
      </c>
    </row>
    <row r="1396" spans="1:2" x14ac:dyDescent="0.25">
      <c r="A1396">
        <v>4.4231393937123702</v>
      </c>
      <c r="B1396">
        <v>-4.2762464666625952</v>
      </c>
    </row>
    <row r="1397" spans="1:2" x14ac:dyDescent="0.25">
      <c r="A1397">
        <v>5.0584899539582082</v>
      </c>
      <c r="B1397">
        <v>7.1006865831072954</v>
      </c>
    </row>
    <row r="1398" spans="1:2" x14ac:dyDescent="0.25">
      <c r="A1398">
        <v>4.7052249148339014</v>
      </c>
      <c r="B1398">
        <v>7.4943917801821431</v>
      </c>
    </row>
    <row r="1399" spans="1:2" x14ac:dyDescent="0.25">
      <c r="A1399">
        <v>4.1864471556447036</v>
      </c>
      <c r="B1399">
        <v>-4.4488706094949171</v>
      </c>
    </row>
    <row r="1400" spans="1:2" x14ac:dyDescent="0.25">
      <c r="A1400">
        <v>4.6928445481424914</v>
      </c>
      <c r="B1400">
        <v>7.3375263027918418</v>
      </c>
    </row>
    <row r="1401" spans="1:2" x14ac:dyDescent="0.25">
      <c r="A1401">
        <v>4.5913100886394878</v>
      </c>
      <c r="B1401">
        <v>6.710779405278263</v>
      </c>
    </row>
    <row r="1402" spans="1:2" x14ac:dyDescent="0.25">
      <c r="A1402">
        <v>4.4853028240778841</v>
      </c>
      <c r="B1402">
        <v>7.1093295671682144</v>
      </c>
    </row>
    <row r="1403" spans="1:2" x14ac:dyDescent="0.25">
      <c r="A1403">
        <v>1.3976693590388209</v>
      </c>
      <c r="B1403">
        <v>-0.68590257146576894</v>
      </c>
    </row>
    <row r="1404" spans="1:2" x14ac:dyDescent="0.25">
      <c r="A1404">
        <v>5.1125783222550689</v>
      </c>
      <c r="B1404">
        <v>7.1360796425475908</v>
      </c>
    </row>
    <row r="1405" spans="1:2" x14ac:dyDescent="0.25">
      <c r="A1405">
        <v>4.429342189444851</v>
      </c>
      <c r="B1405">
        <v>-4.1317335159657533</v>
      </c>
    </row>
    <row r="1406" spans="1:2" x14ac:dyDescent="0.25">
      <c r="A1406">
        <v>4.4394161957248732</v>
      </c>
      <c r="B1406">
        <v>7.7354669921903083</v>
      </c>
    </row>
    <row r="1407" spans="1:2" x14ac:dyDescent="0.25">
      <c r="A1407">
        <v>5.2472181716235653</v>
      </c>
      <c r="B1407">
        <v>7.6733921429618208</v>
      </c>
    </row>
    <row r="1408" spans="1:2" x14ac:dyDescent="0.25">
      <c r="A1408">
        <v>0.78247216316883161</v>
      </c>
      <c r="B1408">
        <v>-5.9589322812054119E-2</v>
      </c>
    </row>
    <row r="1409" spans="1:2" x14ac:dyDescent="0.25">
      <c r="A1409">
        <v>4.2711764682337927</v>
      </c>
      <c r="B1409">
        <v>7.222954509797435</v>
      </c>
    </row>
    <row r="1410" spans="1:2" x14ac:dyDescent="0.25">
      <c r="A1410">
        <v>1.857381545234922</v>
      </c>
      <c r="B1410">
        <v>0.3969329423879927</v>
      </c>
    </row>
    <row r="1411" spans="1:2" x14ac:dyDescent="0.25">
      <c r="A1411">
        <v>4.4928749934721033</v>
      </c>
      <c r="B1411">
        <v>-4.4177745085730749</v>
      </c>
    </row>
    <row r="1412" spans="1:2" x14ac:dyDescent="0.25">
      <c r="A1412">
        <v>4.8733787954516474</v>
      </c>
      <c r="B1412">
        <v>7.1243536134941596</v>
      </c>
    </row>
    <row r="1413" spans="1:2" x14ac:dyDescent="0.25">
      <c r="A1413">
        <v>4.2014379905125034</v>
      </c>
      <c r="B1413">
        <v>6.6573075403387927</v>
      </c>
    </row>
    <row r="1414" spans="1:2" x14ac:dyDescent="0.25">
      <c r="A1414">
        <v>4.8456605229436214</v>
      </c>
      <c r="B1414">
        <v>-3.8096642621198011</v>
      </c>
    </row>
    <row r="1415" spans="1:2" x14ac:dyDescent="0.25">
      <c r="A1415">
        <v>1.9751700716951941</v>
      </c>
      <c r="B1415">
        <v>0.68363517852506261</v>
      </c>
    </row>
    <row r="1416" spans="1:2" x14ac:dyDescent="0.25">
      <c r="A1416">
        <v>2.27769903036527</v>
      </c>
      <c r="B1416">
        <v>0.21816930341691271</v>
      </c>
    </row>
    <row r="1417" spans="1:2" x14ac:dyDescent="0.25">
      <c r="A1417">
        <v>0.8886114159749694</v>
      </c>
      <c r="B1417">
        <v>-0.1145905532498349</v>
      </c>
    </row>
    <row r="1418" spans="1:2" x14ac:dyDescent="0.25">
      <c r="A1418">
        <v>5.067120944235004</v>
      </c>
      <c r="B1418">
        <v>7.3659935720316039</v>
      </c>
    </row>
    <row r="1419" spans="1:2" x14ac:dyDescent="0.25">
      <c r="A1419">
        <v>5.0926504056057098</v>
      </c>
      <c r="B1419">
        <v>7.1909860907478551</v>
      </c>
    </row>
    <row r="1420" spans="1:2" x14ac:dyDescent="0.25">
      <c r="A1420">
        <v>1.0420796817726841</v>
      </c>
      <c r="B1420">
        <v>-0.46914016781507872</v>
      </c>
    </row>
    <row r="1421" spans="1:2" x14ac:dyDescent="0.25">
      <c r="A1421">
        <v>1.432290697368235</v>
      </c>
      <c r="B1421">
        <v>0.74213506887454439</v>
      </c>
    </row>
    <row r="1422" spans="1:2" x14ac:dyDescent="0.25">
      <c r="A1422">
        <v>1.019702473039378</v>
      </c>
      <c r="B1422">
        <v>-0.50844903151281406</v>
      </c>
    </row>
    <row r="1423" spans="1:2" x14ac:dyDescent="0.25">
      <c r="A1423">
        <v>4.4941041228358909</v>
      </c>
      <c r="B1423">
        <v>7.4132836626091052</v>
      </c>
    </row>
    <row r="1424" spans="1:2" x14ac:dyDescent="0.25">
      <c r="A1424">
        <v>4.0277684890195058</v>
      </c>
      <c r="B1424">
        <v>7.9800881115703692</v>
      </c>
    </row>
    <row r="1425" spans="1:2" x14ac:dyDescent="0.25">
      <c r="A1425">
        <v>4.6202785998773486</v>
      </c>
      <c r="B1425">
        <v>7.413783693258841</v>
      </c>
    </row>
    <row r="1426" spans="1:2" x14ac:dyDescent="0.25">
      <c r="A1426">
        <v>4.2177535136494271</v>
      </c>
      <c r="B1426">
        <v>-4.1843909778585244</v>
      </c>
    </row>
    <row r="1427" spans="1:2" x14ac:dyDescent="0.25">
      <c r="A1427">
        <v>4.5560911392743408</v>
      </c>
      <c r="B1427">
        <v>-3.847322765807029</v>
      </c>
    </row>
    <row r="1428" spans="1:2" x14ac:dyDescent="0.25">
      <c r="A1428">
        <v>1.8607555990361251</v>
      </c>
      <c r="B1428">
        <v>-0.17082692159407209</v>
      </c>
    </row>
    <row r="1429" spans="1:2" x14ac:dyDescent="0.25">
      <c r="A1429">
        <v>1.511309841386014</v>
      </c>
      <c r="B1429">
        <v>0.25566223888694672</v>
      </c>
    </row>
    <row r="1430" spans="1:2" x14ac:dyDescent="0.25">
      <c r="A1430">
        <v>4.4358700552383992</v>
      </c>
      <c r="B1430">
        <v>-4.006971952788434</v>
      </c>
    </row>
    <row r="1431" spans="1:2" x14ac:dyDescent="0.25">
      <c r="A1431">
        <v>1.6524987229168031</v>
      </c>
      <c r="B1431">
        <v>8.1825179971695985E-2</v>
      </c>
    </row>
    <row r="1432" spans="1:2" x14ac:dyDescent="0.25">
      <c r="A1432">
        <v>4.7283809889793647</v>
      </c>
      <c r="B1432">
        <v>7.2510898313363414</v>
      </c>
    </row>
    <row r="1433" spans="1:2" x14ac:dyDescent="0.25">
      <c r="A1433">
        <v>1.1059706590262031</v>
      </c>
      <c r="B1433">
        <v>-8.6404009478518257E-2</v>
      </c>
    </row>
    <row r="1434" spans="1:2" x14ac:dyDescent="0.25">
      <c r="A1434">
        <v>1.813181774271835</v>
      </c>
      <c r="B1434">
        <v>-0.28270802668354228</v>
      </c>
    </row>
    <row r="1435" spans="1:2" x14ac:dyDescent="0.25">
      <c r="A1435">
        <v>4.4999289191787248</v>
      </c>
      <c r="B1435">
        <v>-5.2689152740768517</v>
      </c>
    </row>
    <row r="1436" spans="1:2" x14ac:dyDescent="0.25">
      <c r="A1436">
        <v>4.7238116152163601</v>
      </c>
      <c r="B1436">
        <v>7.9517714534893607</v>
      </c>
    </row>
    <row r="1437" spans="1:2" x14ac:dyDescent="0.25">
      <c r="A1437">
        <v>1.1300089842851779</v>
      </c>
      <c r="B1437">
        <v>-0.3543642902801068</v>
      </c>
    </row>
    <row r="1438" spans="1:2" x14ac:dyDescent="0.25">
      <c r="A1438">
        <v>4.4519045574515763</v>
      </c>
      <c r="B1438">
        <v>-4.235805852574785</v>
      </c>
    </row>
    <row r="1439" spans="1:2" x14ac:dyDescent="0.25">
      <c r="A1439">
        <v>3.88712176945723</v>
      </c>
      <c r="B1439">
        <v>6.7844910713048563</v>
      </c>
    </row>
    <row r="1440" spans="1:2" x14ac:dyDescent="0.25">
      <c r="A1440">
        <v>2.3020809749883919</v>
      </c>
      <c r="B1440">
        <v>-0.28376637273115002</v>
      </c>
    </row>
    <row r="1441" spans="1:2" x14ac:dyDescent="0.25">
      <c r="A1441">
        <v>4.7758349001732538</v>
      </c>
      <c r="B1441">
        <v>7.035659586296604</v>
      </c>
    </row>
    <row r="1442" spans="1:2" x14ac:dyDescent="0.25">
      <c r="A1442">
        <v>2.3416276613595719</v>
      </c>
      <c r="B1442">
        <v>0.2848339510816742</v>
      </c>
    </row>
    <row r="1443" spans="1:2" x14ac:dyDescent="0.25">
      <c r="A1443">
        <v>4.4442038461951672</v>
      </c>
      <c r="B1443">
        <v>6.7881251662442477</v>
      </c>
    </row>
    <row r="1444" spans="1:2" x14ac:dyDescent="0.25">
      <c r="A1444">
        <v>4.1655886437677321</v>
      </c>
      <c r="B1444">
        <v>6.8358548819342007</v>
      </c>
    </row>
    <row r="1445" spans="1:2" x14ac:dyDescent="0.25">
      <c r="A1445">
        <v>1.348991471686857</v>
      </c>
      <c r="B1445">
        <v>0.1005292085852952</v>
      </c>
    </row>
    <row r="1446" spans="1:2" x14ac:dyDescent="0.25">
      <c r="A1446">
        <v>4.3962410460798731</v>
      </c>
      <c r="B1446">
        <v>-5.1483543367042639</v>
      </c>
    </row>
    <row r="1447" spans="1:2" x14ac:dyDescent="0.25">
      <c r="A1447">
        <v>4.2966103118377168</v>
      </c>
      <c r="B1447">
        <v>7.6799823801231524</v>
      </c>
    </row>
    <row r="1448" spans="1:2" x14ac:dyDescent="0.25">
      <c r="A1448">
        <v>2.2586684799510248</v>
      </c>
      <c r="B1448">
        <v>9.6239273713487256E-2</v>
      </c>
    </row>
    <row r="1449" spans="1:2" x14ac:dyDescent="0.25">
      <c r="A1449">
        <v>2.1735101624753548</v>
      </c>
      <c r="B1449">
        <v>-0.1774488152372396</v>
      </c>
    </row>
    <row r="1450" spans="1:2" x14ac:dyDescent="0.25">
      <c r="A1450">
        <v>4.4219105091705746</v>
      </c>
      <c r="B1450">
        <v>-4.668696760000576</v>
      </c>
    </row>
    <row r="1451" spans="1:2" x14ac:dyDescent="0.25">
      <c r="A1451">
        <v>4.7907207215900289</v>
      </c>
      <c r="B1451">
        <v>7.9538554144065019</v>
      </c>
    </row>
    <row r="1452" spans="1:2" x14ac:dyDescent="0.25">
      <c r="A1452">
        <v>1.43590540786669</v>
      </c>
      <c r="B1452">
        <v>-0.68483967044783078</v>
      </c>
    </row>
    <row r="1453" spans="1:2" x14ac:dyDescent="0.25">
      <c r="A1453">
        <v>4.006729815726783</v>
      </c>
      <c r="B1453">
        <v>-4.4426969998996517</v>
      </c>
    </row>
    <row r="1454" spans="1:2" x14ac:dyDescent="0.25">
      <c r="A1454">
        <v>3.9390159354445768</v>
      </c>
      <c r="B1454">
        <v>-3.860359146068272</v>
      </c>
    </row>
    <row r="1455" spans="1:2" x14ac:dyDescent="0.25">
      <c r="A1455">
        <v>4.5191228201743749</v>
      </c>
      <c r="B1455">
        <v>-5.4265063441309298</v>
      </c>
    </row>
    <row r="1456" spans="1:2" x14ac:dyDescent="0.25">
      <c r="A1456">
        <v>2.3708233755748069</v>
      </c>
      <c r="B1456">
        <v>0.23039274977712271</v>
      </c>
    </row>
    <row r="1457" spans="1:2" x14ac:dyDescent="0.25">
      <c r="A1457">
        <v>3.9073665921558929</v>
      </c>
      <c r="B1457">
        <v>7.6625711328136052</v>
      </c>
    </row>
    <row r="1458" spans="1:2" x14ac:dyDescent="0.25">
      <c r="A1458">
        <v>1.439019438933977</v>
      </c>
      <c r="B1458">
        <v>5.2613032820155212E-2</v>
      </c>
    </row>
    <row r="1459" spans="1:2" x14ac:dyDescent="0.25">
      <c r="A1459">
        <v>3.770638642849435</v>
      </c>
      <c r="B1459">
        <v>6.972735787946104</v>
      </c>
    </row>
    <row r="1460" spans="1:2" x14ac:dyDescent="0.25">
      <c r="A1460">
        <v>0.62192619290413409</v>
      </c>
      <c r="B1460">
        <v>-2.9269954103015128E-2</v>
      </c>
    </row>
    <row r="1461" spans="1:2" x14ac:dyDescent="0.25">
      <c r="A1461">
        <v>4.4532701071276897</v>
      </c>
      <c r="B1461">
        <v>-4.310164200293304</v>
      </c>
    </row>
    <row r="1462" spans="1:2" x14ac:dyDescent="0.25">
      <c r="A1462">
        <v>0.6953242713732839</v>
      </c>
      <c r="B1462">
        <v>-0.33420537533323108</v>
      </c>
    </row>
    <row r="1463" spans="1:2" x14ac:dyDescent="0.25">
      <c r="A1463">
        <v>4.3572264139497259</v>
      </c>
      <c r="B1463">
        <v>6.4627458809183977</v>
      </c>
    </row>
    <row r="1464" spans="1:2" x14ac:dyDescent="0.25">
      <c r="A1464">
        <v>1.5722095953434561</v>
      </c>
      <c r="B1464">
        <v>0.69834603079911828</v>
      </c>
    </row>
    <row r="1465" spans="1:2" x14ac:dyDescent="0.25">
      <c r="A1465">
        <v>4.8539730997776278</v>
      </c>
      <c r="B1465">
        <v>-4.1526996358776556</v>
      </c>
    </row>
    <row r="1466" spans="1:2" x14ac:dyDescent="0.25">
      <c r="A1466">
        <v>4.6448298645234294</v>
      </c>
      <c r="B1466">
        <v>-3.8621836818393098</v>
      </c>
    </row>
    <row r="1467" spans="1:2" x14ac:dyDescent="0.25">
      <c r="A1467">
        <v>1.999931141399879</v>
      </c>
      <c r="B1467">
        <v>0.46323901644809512</v>
      </c>
    </row>
    <row r="1468" spans="1:2" x14ac:dyDescent="0.25">
      <c r="A1468">
        <v>4.5833831613852913</v>
      </c>
      <c r="B1468">
        <v>7.984550852619674</v>
      </c>
    </row>
    <row r="1469" spans="1:2" x14ac:dyDescent="0.25">
      <c r="A1469">
        <v>5.3691110890070561</v>
      </c>
      <c r="B1469">
        <v>7.1549329921753477</v>
      </c>
    </row>
    <row r="1470" spans="1:2" x14ac:dyDescent="0.25">
      <c r="A1470">
        <v>2.0351474864599739</v>
      </c>
      <c r="B1470">
        <v>0.26211441484482589</v>
      </c>
    </row>
    <row r="1471" spans="1:2" x14ac:dyDescent="0.25">
      <c r="A1471">
        <v>5.2787348202252842</v>
      </c>
      <c r="B1471">
        <v>7.1776120176475162</v>
      </c>
    </row>
    <row r="1472" spans="1:2" x14ac:dyDescent="0.25">
      <c r="A1472">
        <v>1.425030803629594</v>
      </c>
      <c r="B1472">
        <v>-0.24581939037861961</v>
      </c>
    </row>
    <row r="1473" spans="1:2" x14ac:dyDescent="0.25">
      <c r="A1473">
        <v>1.494505874415037</v>
      </c>
      <c r="B1473">
        <v>3.7080451583371837E-2</v>
      </c>
    </row>
    <row r="1474" spans="1:2" x14ac:dyDescent="0.25">
      <c r="A1474">
        <v>1.5091069764847009</v>
      </c>
      <c r="B1474">
        <v>0.84888455018914577</v>
      </c>
    </row>
    <row r="1475" spans="1:2" x14ac:dyDescent="0.25">
      <c r="A1475">
        <v>1.7126288105857279</v>
      </c>
      <c r="B1475">
        <v>9.2379645741300295E-2</v>
      </c>
    </row>
    <row r="1476" spans="1:2" x14ac:dyDescent="0.25">
      <c r="A1476">
        <v>4.1017086270031511</v>
      </c>
      <c r="B1476">
        <v>7.3558766833664864</v>
      </c>
    </row>
    <row r="1477" spans="1:2" x14ac:dyDescent="0.25">
      <c r="A1477">
        <v>4.1379209150674132</v>
      </c>
      <c r="B1477">
        <v>-4.3919954470614284</v>
      </c>
    </row>
    <row r="1478" spans="1:2" x14ac:dyDescent="0.25">
      <c r="A1478">
        <v>4.5320668672642181</v>
      </c>
      <c r="B1478">
        <v>-4.9808102832562282</v>
      </c>
    </row>
    <row r="1479" spans="1:2" x14ac:dyDescent="0.25">
      <c r="A1479">
        <v>1.521443921829287</v>
      </c>
      <c r="B1479">
        <v>-0.1673458128344785</v>
      </c>
    </row>
    <row r="1480" spans="1:2" x14ac:dyDescent="0.25">
      <c r="A1480">
        <v>4.5357667959714174</v>
      </c>
      <c r="B1480">
        <v>7.4392280054966662</v>
      </c>
    </row>
    <row r="1481" spans="1:2" x14ac:dyDescent="0.25">
      <c r="A1481">
        <v>4.6977692471808128</v>
      </c>
      <c r="B1481">
        <v>7.0418976662966903</v>
      </c>
    </row>
    <row r="1482" spans="1:2" x14ac:dyDescent="0.25">
      <c r="A1482">
        <v>1.167953808177153</v>
      </c>
      <c r="B1482">
        <v>2.5604762608432701E-3</v>
      </c>
    </row>
    <row r="1483" spans="1:2" x14ac:dyDescent="0.25">
      <c r="A1483">
        <v>4.4125933221558844</v>
      </c>
      <c r="B1483">
        <v>7.1076059370345277</v>
      </c>
    </row>
    <row r="1484" spans="1:2" x14ac:dyDescent="0.25">
      <c r="A1484">
        <v>1.8517703280178901</v>
      </c>
      <c r="B1484">
        <v>0.15565754702665949</v>
      </c>
    </row>
    <row r="1485" spans="1:2" x14ac:dyDescent="0.25">
      <c r="A1485">
        <v>5.1911667877063294</v>
      </c>
      <c r="B1485">
        <v>7.6646887711728873</v>
      </c>
    </row>
    <row r="1486" spans="1:2" x14ac:dyDescent="0.25">
      <c r="A1486">
        <v>4.5002052070521517</v>
      </c>
      <c r="B1486">
        <v>-3.7790320551032348</v>
      </c>
    </row>
    <row r="1487" spans="1:2" x14ac:dyDescent="0.25">
      <c r="A1487">
        <v>3.6745272239566269</v>
      </c>
      <c r="B1487">
        <v>-4.3879606124875217</v>
      </c>
    </row>
    <row r="1488" spans="1:2" x14ac:dyDescent="0.25">
      <c r="A1488">
        <v>1.218202528109412</v>
      </c>
      <c r="B1488">
        <v>-0.52418377456333276</v>
      </c>
    </row>
    <row r="1489" spans="1:2" x14ac:dyDescent="0.25">
      <c r="A1489">
        <v>4.4611983437218719</v>
      </c>
      <c r="B1489">
        <v>-5.315826408842395</v>
      </c>
    </row>
    <row r="1490" spans="1:2" x14ac:dyDescent="0.25">
      <c r="A1490">
        <v>0.8469661614420978</v>
      </c>
      <c r="B1490">
        <v>0.42584912577378858</v>
      </c>
    </row>
    <row r="1491" spans="1:2" x14ac:dyDescent="0.25">
      <c r="A1491">
        <v>5.31580217032191</v>
      </c>
      <c r="B1491">
        <v>7.7155303952937526</v>
      </c>
    </row>
    <row r="1492" spans="1:2" x14ac:dyDescent="0.25">
      <c r="A1492">
        <v>3.9835833157823148</v>
      </c>
      <c r="B1492">
        <v>7.2715936391059044</v>
      </c>
    </row>
    <row r="1493" spans="1:2" x14ac:dyDescent="0.25">
      <c r="A1493">
        <v>4.9539090706960094</v>
      </c>
      <c r="B1493">
        <v>7.2432695375853289</v>
      </c>
    </row>
    <row r="1494" spans="1:2" x14ac:dyDescent="0.25">
      <c r="A1494">
        <v>4.70755277885754</v>
      </c>
      <c r="B1494">
        <v>6.5812478394482374</v>
      </c>
    </row>
    <row r="1495" spans="1:2" x14ac:dyDescent="0.25">
      <c r="A1495">
        <v>1.383466593938697</v>
      </c>
      <c r="B1495">
        <v>0.79351175660559625</v>
      </c>
    </row>
    <row r="1496" spans="1:2" x14ac:dyDescent="0.25">
      <c r="A1496">
        <v>4.3629825265383291</v>
      </c>
      <c r="B1496">
        <v>-4.7875008413051594</v>
      </c>
    </row>
    <row r="1497" spans="1:2" x14ac:dyDescent="0.25">
      <c r="A1497">
        <v>4.73194442575236</v>
      </c>
      <c r="B1497">
        <v>7.5030887031582969</v>
      </c>
    </row>
    <row r="1498" spans="1:2" x14ac:dyDescent="0.25">
      <c r="A1498">
        <v>4.1060952369173549</v>
      </c>
      <c r="B1498">
        <v>-4.435113657278114</v>
      </c>
    </row>
    <row r="1499" spans="1:2" x14ac:dyDescent="0.25">
      <c r="A1499">
        <v>4.3158158019684576</v>
      </c>
      <c r="B1499">
        <v>7.2930541334001839</v>
      </c>
    </row>
    <row r="1500" spans="1:2" x14ac:dyDescent="0.25">
      <c r="A1500">
        <v>5.1121509359622781</v>
      </c>
      <c r="B1500">
        <v>7.4026323984049034</v>
      </c>
    </row>
    <row r="1501" spans="1:2" x14ac:dyDescent="0.25">
      <c r="A1501">
        <v>4.6315299122022671</v>
      </c>
      <c r="B1501">
        <v>6.4435639911401221</v>
      </c>
    </row>
    <row r="1502" spans="1:2" x14ac:dyDescent="0.25">
      <c r="A1502">
        <v>5.0733693670546973</v>
      </c>
      <c r="B1502">
        <v>7.6589148245190222</v>
      </c>
    </row>
    <row r="1503" spans="1:2" x14ac:dyDescent="0.25">
      <c r="A1503">
        <v>4.6409051368697991</v>
      </c>
      <c r="B1503">
        <v>7.5882030876744784</v>
      </c>
    </row>
    <row r="1504" spans="1:2" x14ac:dyDescent="0.25">
      <c r="A1504">
        <v>4.7734629941945093</v>
      </c>
      <c r="B1504">
        <v>7.5566630907685486</v>
      </c>
    </row>
    <row r="1505" spans="1:2" x14ac:dyDescent="0.25">
      <c r="A1505">
        <v>4.1725998842998822</v>
      </c>
      <c r="B1505">
        <v>-4.2246729825662301</v>
      </c>
    </row>
    <row r="1506" spans="1:2" x14ac:dyDescent="0.25">
      <c r="A1506">
        <v>4.1913946315684694</v>
      </c>
      <c r="B1506">
        <v>7.0252984831564271</v>
      </c>
    </row>
    <row r="1507" spans="1:2" x14ac:dyDescent="0.25">
      <c r="A1507">
        <v>1.3835246682837961</v>
      </c>
      <c r="B1507">
        <v>-0.38230598960907219</v>
      </c>
    </row>
    <row r="1508" spans="1:2" x14ac:dyDescent="0.25">
      <c r="A1508">
        <v>1.4575346107304039</v>
      </c>
      <c r="B1508">
        <v>-0.30394753444328421</v>
      </c>
    </row>
    <row r="1509" spans="1:2" x14ac:dyDescent="0.25">
      <c r="A1509">
        <v>1.974326931362419</v>
      </c>
      <c r="B1509">
        <v>-0.28209080418754701</v>
      </c>
    </row>
    <row r="1510" spans="1:2" x14ac:dyDescent="0.25">
      <c r="A1510">
        <v>4.5653475947252353</v>
      </c>
      <c r="B1510">
        <v>7.5868254036033891</v>
      </c>
    </row>
    <row r="1511" spans="1:2" x14ac:dyDescent="0.25">
      <c r="A1511">
        <v>1.7172872412724991</v>
      </c>
      <c r="B1511">
        <v>-0.48865166438273011</v>
      </c>
    </row>
    <row r="1512" spans="1:2" x14ac:dyDescent="0.25">
      <c r="A1512">
        <v>4.5038863800308828</v>
      </c>
      <c r="B1512">
        <v>7.2832407539395749</v>
      </c>
    </row>
    <row r="1513" spans="1:2" x14ac:dyDescent="0.25">
      <c r="A1513">
        <v>1.68870129053124</v>
      </c>
      <c r="B1513">
        <v>0.44779132484728362</v>
      </c>
    </row>
    <row r="1514" spans="1:2" x14ac:dyDescent="0.25">
      <c r="A1514">
        <v>2.437844023508704</v>
      </c>
      <c r="B1514">
        <v>-6.113674083932133E-2</v>
      </c>
    </row>
    <row r="1515" spans="1:2" x14ac:dyDescent="0.25">
      <c r="A1515">
        <v>4.5174456176672901</v>
      </c>
      <c r="B1515">
        <v>6.4928276086342978</v>
      </c>
    </row>
    <row r="1516" spans="1:2" x14ac:dyDescent="0.25">
      <c r="A1516">
        <v>4.6345118034387252</v>
      </c>
      <c r="B1516">
        <v>6.9183436090772199</v>
      </c>
    </row>
    <row r="1517" spans="1:2" x14ac:dyDescent="0.25">
      <c r="A1517">
        <v>4.9935059434405273</v>
      </c>
      <c r="B1517">
        <v>-4.4170001869234552</v>
      </c>
    </row>
    <row r="1518" spans="1:2" x14ac:dyDescent="0.25">
      <c r="A1518">
        <v>1.963670027566804</v>
      </c>
      <c r="B1518">
        <v>0.80990460227337313</v>
      </c>
    </row>
    <row r="1519" spans="1:2" x14ac:dyDescent="0.25">
      <c r="A1519">
        <v>3.9634578687073279</v>
      </c>
      <c r="B1519">
        <v>-5.0863388980076314</v>
      </c>
    </row>
    <row r="1520" spans="1:2" x14ac:dyDescent="0.25">
      <c r="A1520">
        <v>4.5251349880845853</v>
      </c>
      <c r="B1520">
        <v>6.4041368959807148</v>
      </c>
    </row>
    <row r="1521" spans="1:2" x14ac:dyDescent="0.25">
      <c r="A1521">
        <v>4.6372956023110534</v>
      </c>
      <c r="B1521">
        <v>6.4544770870079917</v>
      </c>
    </row>
    <row r="1522" spans="1:2" x14ac:dyDescent="0.25">
      <c r="A1522">
        <v>4.8598837282496961</v>
      </c>
      <c r="B1522">
        <v>7.2876646315351348</v>
      </c>
    </row>
    <row r="1523" spans="1:2" x14ac:dyDescent="0.25">
      <c r="A1523">
        <v>5.1944441772244661</v>
      </c>
      <c r="B1523">
        <v>7.7076688703815419</v>
      </c>
    </row>
    <row r="1524" spans="1:2" x14ac:dyDescent="0.25">
      <c r="A1524">
        <v>1.454726727639313</v>
      </c>
      <c r="B1524">
        <v>-0.70265297291978834</v>
      </c>
    </row>
    <row r="1525" spans="1:2" x14ac:dyDescent="0.25">
      <c r="A1525">
        <v>4.6376258649702899</v>
      </c>
      <c r="B1525">
        <v>7.341472965536842</v>
      </c>
    </row>
    <row r="1526" spans="1:2" x14ac:dyDescent="0.25">
      <c r="A1526">
        <v>4.7053904368397852</v>
      </c>
      <c r="B1526">
        <v>7.3476008788747169</v>
      </c>
    </row>
    <row r="1527" spans="1:2" x14ac:dyDescent="0.25">
      <c r="A1527">
        <v>4.8061229106446399</v>
      </c>
      <c r="B1527">
        <v>-4.5508858164173542</v>
      </c>
    </row>
    <row r="1528" spans="1:2" x14ac:dyDescent="0.25">
      <c r="A1528">
        <v>4.7761941250214699</v>
      </c>
      <c r="B1528">
        <v>7.2439376687786776</v>
      </c>
    </row>
    <row r="1529" spans="1:2" x14ac:dyDescent="0.25">
      <c r="A1529">
        <v>1.484804109483534</v>
      </c>
      <c r="B1529">
        <v>-0.45706508081769842</v>
      </c>
    </row>
    <row r="1530" spans="1:2" x14ac:dyDescent="0.25">
      <c r="A1530">
        <v>4.971447172389504</v>
      </c>
      <c r="B1530">
        <v>7.3781217643597126</v>
      </c>
    </row>
    <row r="1531" spans="1:2" x14ac:dyDescent="0.25">
      <c r="A1531">
        <v>1.83413244073069</v>
      </c>
      <c r="B1531">
        <v>0.69815360993413333</v>
      </c>
    </row>
    <row r="1532" spans="1:2" x14ac:dyDescent="0.25">
      <c r="A1532">
        <v>2.2961604516310752</v>
      </c>
      <c r="B1532">
        <v>-0.24025077623224311</v>
      </c>
    </row>
    <row r="1533" spans="1:2" x14ac:dyDescent="0.25">
      <c r="A1533">
        <v>4.402543607011177</v>
      </c>
      <c r="B1533">
        <v>7.6805183807355064</v>
      </c>
    </row>
    <row r="1534" spans="1:2" x14ac:dyDescent="0.25">
      <c r="A1534">
        <v>0.9695522227837361</v>
      </c>
      <c r="B1534">
        <v>0.29066095180770313</v>
      </c>
    </row>
    <row r="1535" spans="1:2" x14ac:dyDescent="0.25">
      <c r="A1535">
        <v>4.3934687134704262</v>
      </c>
      <c r="B1535">
        <v>6.9701168946852903</v>
      </c>
    </row>
    <row r="1536" spans="1:2" x14ac:dyDescent="0.25">
      <c r="A1536">
        <v>4.7907056222925721</v>
      </c>
      <c r="B1536">
        <v>7.5910357525341627</v>
      </c>
    </row>
    <row r="1537" spans="1:2" x14ac:dyDescent="0.25">
      <c r="A1537">
        <v>3.9572897998080969</v>
      </c>
      <c r="B1537">
        <v>6.8593395994684832</v>
      </c>
    </row>
    <row r="1538" spans="1:2" x14ac:dyDescent="0.25">
      <c r="A1538">
        <v>2.3374905039505811</v>
      </c>
      <c r="B1538">
        <v>0.47422097046182521</v>
      </c>
    </row>
    <row r="1539" spans="1:2" x14ac:dyDescent="0.25">
      <c r="A1539">
        <v>1.0603609230851769</v>
      </c>
      <c r="B1539">
        <v>-0.76305367288043957</v>
      </c>
    </row>
    <row r="1540" spans="1:2" x14ac:dyDescent="0.25">
      <c r="A1540">
        <v>4.8981252084908249</v>
      </c>
      <c r="B1540">
        <v>7.5428862513398682</v>
      </c>
    </row>
    <row r="1541" spans="1:2" x14ac:dyDescent="0.25">
      <c r="A1541">
        <v>0.57314876855889052</v>
      </c>
      <c r="B1541">
        <v>0.12716888083389091</v>
      </c>
    </row>
    <row r="1542" spans="1:2" x14ac:dyDescent="0.25">
      <c r="A1542">
        <v>1.019124390081124</v>
      </c>
      <c r="B1542">
        <v>0.18738856994140579</v>
      </c>
    </row>
    <row r="1543" spans="1:2" x14ac:dyDescent="0.25">
      <c r="A1543">
        <v>4.5843664294977007</v>
      </c>
      <c r="B1543">
        <v>6.9880386908468832</v>
      </c>
    </row>
    <row r="1544" spans="1:2" x14ac:dyDescent="0.25">
      <c r="A1544">
        <v>1.3515227179866049</v>
      </c>
      <c r="B1544">
        <v>-0.47944327487727212</v>
      </c>
    </row>
    <row r="1545" spans="1:2" x14ac:dyDescent="0.25">
      <c r="A1545">
        <v>4.8406649507755981</v>
      </c>
      <c r="B1545">
        <v>7.2211715600659687</v>
      </c>
    </row>
    <row r="1546" spans="1:2" x14ac:dyDescent="0.25">
      <c r="A1546">
        <v>4.685215713406313</v>
      </c>
      <c r="B1546">
        <v>-4.462845798801661</v>
      </c>
    </row>
    <row r="1547" spans="1:2" x14ac:dyDescent="0.25">
      <c r="A1547">
        <v>0.48869625333441191</v>
      </c>
      <c r="B1547">
        <v>0.1126404020011601</v>
      </c>
    </row>
    <row r="1548" spans="1:2" x14ac:dyDescent="0.25">
      <c r="A1548">
        <v>1.4104124152389119</v>
      </c>
      <c r="B1548">
        <v>0.41166304599994819</v>
      </c>
    </row>
    <row r="1549" spans="1:2" x14ac:dyDescent="0.25">
      <c r="A1549">
        <v>5.4036728483853134</v>
      </c>
      <c r="B1549">
        <v>-4.7533177512618741</v>
      </c>
    </row>
    <row r="1550" spans="1:2" x14ac:dyDescent="0.25">
      <c r="A1550">
        <v>1.760810797515044</v>
      </c>
      <c r="B1550">
        <v>0.62738831846294918</v>
      </c>
    </row>
    <row r="1551" spans="1:2" x14ac:dyDescent="0.25">
      <c r="A1551">
        <v>4.9631908287504727</v>
      </c>
      <c r="B1551">
        <v>7.2007690179687112</v>
      </c>
    </row>
    <row r="1552" spans="1:2" x14ac:dyDescent="0.25">
      <c r="A1552">
        <v>2.3898877406987831</v>
      </c>
      <c r="B1552">
        <v>0.33641889744011638</v>
      </c>
    </row>
    <row r="1553" spans="1:2" x14ac:dyDescent="0.25">
      <c r="A1553">
        <v>4.813238697971955</v>
      </c>
      <c r="B1553">
        <v>-3.9278026591405899</v>
      </c>
    </row>
    <row r="1554" spans="1:2" x14ac:dyDescent="0.25">
      <c r="A1554">
        <v>3.803070450865373</v>
      </c>
      <c r="B1554">
        <v>-4.4079523474163764</v>
      </c>
    </row>
    <row r="1555" spans="1:2" x14ac:dyDescent="0.25">
      <c r="A1555">
        <v>4.694038112907176</v>
      </c>
      <c r="B1555">
        <v>6.7213249156794603</v>
      </c>
    </row>
    <row r="1556" spans="1:2" x14ac:dyDescent="0.25">
      <c r="A1556">
        <v>4.7050255780989456</v>
      </c>
      <c r="B1556">
        <v>6.9570617404951989</v>
      </c>
    </row>
    <row r="1557" spans="1:2" x14ac:dyDescent="0.25">
      <c r="A1557">
        <v>4.9845719380813662</v>
      </c>
      <c r="B1557">
        <v>7.0849963762471129</v>
      </c>
    </row>
    <row r="1558" spans="1:2" x14ac:dyDescent="0.25">
      <c r="A1558">
        <v>1.4316524198024101</v>
      </c>
      <c r="B1558">
        <v>0.53168185320819172</v>
      </c>
    </row>
    <row r="1559" spans="1:2" x14ac:dyDescent="0.25">
      <c r="A1559">
        <v>4.259366280057205</v>
      </c>
      <c r="B1559">
        <v>7.3169134197067676</v>
      </c>
    </row>
    <row r="1560" spans="1:2" x14ac:dyDescent="0.25">
      <c r="A1560">
        <v>0.95927942441691072</v>
      </c>
      <c r="B1560">
        <v>0.12527740769449011</v>
      </c>
    </row>
    <row r="1561" spans="1:2" x14ac:dyDescent="0.25">
      <c r="A1561">
        <v>1.438646285555361</v>
      </c>
      <c r="B1561">
        <v>-0.1272684244517234</v>
      </c>
    </row>
    <row r="1562" spans="1:2" x14ac:dyDescent="0.25">
      <c r="A1562">
        <v>3.9113031757623542</v>
      </c>
      <c r="B1562">
        <v>-4.7558394734977503</v>
      </c>
    </row>
    <row r="1563" spans="1:2" x14ac:dyDescent="0.25">
      <c r="A1563">
        <v>5.1019128763925261</v>
      </c>
      <c r="B1563">
        <v>7.0899468961335623</v>
      </c>
    </row>
    <row r="1564" spans="1:2" x14ac:dyDescent="0.25">
      <c r="A1564">
        <v>3.619360381387275</v>
      </c>
      <c r="B1564">
        <v>-4.4783505836581936</v>
      </c>
    </row>
    <row r="1565" spans="1:2" x14ac:dyDescent="0.25">
      <c r="A1565">
        <v>4.7691905083034793</v>
      </c>
      <c r="B1565">
        <v>-4.3722544655464457</v>
      </c>
    </row>
    <row r="1566" spans="1:2" x14ac:dyDescent="0.25">
      <c r="A1566">
        <v>1.5889055835217789</v>
      </c>
      <c r="B1566">
        <v>0.1533493977773312</v>
      </c>
    </row>
    <row r="1567" spans="1:2" x14ac:dyDescent="0.25">
      <c r="A1567">
        <v>1.211242818841749</v>
      </c>
      <c r="B1567">
        <v>0.12534917593175199</v>
      </c>
    </row>
    <row r="1568" spans="1:2" x14ac:dyDescent="0.25">
      <c r="A1568">
        <v>1.3579554557909159</v>
      </c>
      <c r="B1568">
        <v>0.1633274787703195</v>
      </c>
    </row>
    <row r="1569" spans="1:2" x14ac:dyDescent="0.25">
      <c r="A1569">
        <v>4.7433746828033838</v>
      </c>
      <c r="B1569">
        <v>-4.6235772094236038</v>
      </c>
    </row>
    <row r="1570" spans="1:2" x14ac:dyDescent="0.25">
      <c r="A1570">
        <v>1.6896650443987751</v>
      </c>
      <c r="B1570">
        <v>0.14900318925797959</v>
      </c>
    </row>
    <row r="1571" spans="1:2" x14ac:dyDescent="0.25">
      <c r="A1571">
        <v>1.459276111117598</v>
      </c>
      <c r="B1571">
        <v>-0.61318311695616556</v>
      </c>
    </row>
    <row r="1572" spans="1:2" x14ac:dyDescent="0.25">
      <c r="A1572">
        <v>4.3204186079744504</v>
      </c>
      <c r="B1572">
        <v>-4.4596528101729778</v>
      </c>
    </row>
    <row r="1573" spans="1:2" x14ac:dyDescent="0.25">
      <c r="A1573">
        <v>4.2125045725792569</v>
      </c>
      <c r="B1573">
        <v>7.0703163606437176</v>
      </c>
    </row>
    <row r="1574" spans="1:2" x14ac:dyDescent="0.25">
      <c r="A1574">
        <v>1.188385338615541</v>
      </c>
      <c r="B1574">
        <v>-0.57401072325525948</v>
      </c>
    </row>
    <row r="1575" spans="1:2" x14ac:dyDescent="0.25">
      <c r="A1575">
        <v>4.1663158454214244</v>
      </c>
      <c r="B1575">
        <v>-4.2276228448056159</v>
      </c>
    </row>
    <row r="1576" spans="1:2" x14ac:dyDescent="0.25">
      <c r="A1576">
        <v>4.1012564330365642</v>
      </c>
      <c r="B1576">
        <v>7.2389799624413129</v>
      </c>
    </row>
    <row r="1577" spans="1:2" x14ac:dyDescent="0.25">
      <c r="A1577">
        <v>1.46337068323472</v>
      </c>
      <c r="B1577">
        <v>-0.13514857338794009</v>
      </c>
    </row>
    <row r="1578" spans="1:2" x14ac:dyDescent="0.25">
      <c r="A1578">
        <v>1.217422779039494</v>
      </c>
      <c r="B1578">
        <v>-0.53062715392559645</v>
      </c>
    </row>
    <row r="1579" spans="1:2" x14ac:dyDescent="0.25">
      <c r="A1579">
        <v>1.0349786612334071</v>
      </c>
      <c r="B1579">
        <v>0.52508166413360091</v>
      </c>
    </row>
    <row r="1580" spans="1:2" x14ac:dyDescent="0.25">
      <c r="A1580">
        <v>1.689830705841102</v>
      </c>
      <c r="B1580">
        <v>0.1330745611751786</v>
      </c>
    </row>
    <row r="1581" spans="1:2" x14ac:dyDescent="0.25">
      <c r="A1581">
        <v>1.744943017789834</v>
      </c>
      <c r="B1581">
        <v>-5.2728670686547352E-3</v>
      </c>
    </row>
    <row r="1582" spans="1:2" x14ac:dyDescent="0.25">
      <c r="A1582">
        <v>1.440383711998908</v>
      </c>
      <c r="B1582">
        <v>-0.58870237726219166</v>
      </c>
    </row>
    <row r="1583" spans="1:2" x14ac:dyDescent="0.25">
      <c r="A1583">
        <v>1.6552786625313971</v>
      </c>
      <c r="B1583">
        <v>-0.28809607402459081</v>
      </c>
    </row>
    <row r="1584" spans="1:2" x14ac:dyDescent="0.25">
      <c r="A1584">
        <v>4.0282683274037563</v>
      </c>
      <c r="B1584">
        <v>-4.6410990118587714</v>
      </c>
    </row>
    <row r="1585" spans="1:2" x14ac:dyDescent="0.25">
      <c r="A1585">
        <v>4.9353889694996704</v>
      </c>
      <c r="B1585">
        <v>7.3498937245194096</v>
      </c>
    </row>
    <row r="1586" spans="1:2" x14ac:dyDescent="0.25">
      <c r="A1586">
        <v>2.2669929166169549</v>
      </c>
      <c r="B1586">
        <v>0.36361521224022419</v>
      </c>
    </row>
    <row r="1587" spans="1:2" x14ac:dyDescent="0.25">
      <c r="A1587">
        <v>4.3421323794764328</v>
      </c>
      <c r="B1587">
        <v>-4.1027274833352649</v>
      </c>
    </row>
    <row r="1588" spans="1:2" x14ac:dyDescent="0.25">
      <c r="A1588">
        <v>1.4954640664468299</v>
      </c>
      <c r="B1588">
        <v>0.42190733688163529</v>
      </c>
    </row>
    <row r="1589" spans="1:2" x14ac:dyDescent="0.25">
      <c r="A1589">
        <v>1.528558293993366</v>
      </c>
      <c r="B1589">
        <v>0.840980632753493</v>
      </c>
    </row>
    <row r="1590" spans="1:2" x14ac:dyDescent="0.25">
      <c r="A1590">
        <v>4.4318759457567376</v>
      </c>
      <c r="B1590">
        <v>7.1372275751189669</v>
      </c>
    </row>
    <row r="1591" spans="1:2" x14ac:dyDescent="0.25">
      <c r="A1591">
        <v>0.72341487539150584</v>
      </c>
      <c r="B1591">
        <v>0.18893612597025641</v>
      </c>
    </row>
    <row r="1592" spans="1:2" x14ac:dyDescent="0.25">
      <c r="A1592">
        <v>5.0513593328223658</v>
      </c>
      <c r="B1592">
        <v>7.2880516573162417</v>
      </c>
    </row>
    <row r="1593" spans="1:2" x14ac:dyDescent="0.25">
      <c r="A1593">
        <v>0.75287113669114603</v>
      </c>
      <c r="B1593">
        <v>4.2797842461158642E-2</v>
      </c>
    </row>
    <row r="1594" spans="1:2" x14ac:dyDescent="0.25">
      <c r="A1594">
        <v>1.6071798121204519</v>
      </c>
      <c r="B1594">
        <v>1.8930771748918541E-2</v>
      </c>
    </row>
    <row r="1595" spans="1:2" x14ac:dyDescent="0.25">
      <c r="A1595">
        <v>4.2903038455630664</v>
      </c>
      <c r="B1595">
        <v>7.0917222354692608</v>
      </c>
    </row>
    <row r="1596" spans="1:2" x14ac:dyDescent="0.25">
      <c r="A1596">
        <v>0.70292690226948029</v>
      </c>
      <c r="B1596">
        <v>0.34760546736414422</v>
      </c>
    </row>
    <row r="1597" spans="1:2" x14ac:dyDescent="0.25">
      <c r="A1597">
        <v>4.7416722788779726</v>
      </c>
      <c r="B1597">
        <v>-4.022217078522706</v>
      </c>
    </row>
    <row r="1598" spans="1:2" x14ac:dyDescent="0.25">
      <c r="A1598">
        <v>4.2021956383634276</v>
      </c>
      <c r="B1598">
        <v>7.5409902857453934</v>
      </c>
    </row>
    <row r="1599" spans="1:2" x14ac:dyDescent="0.25">
      <c r="A1599">
        <v>3.9276477818912969</v>
      </c>
      <c r="B1599">
        <v>7.5401477601560902</v>
      </c>
    </row>
    <row r="1600" spans="1:2" x14ac:dyDescent="0.25">
      <c r="A1600">
        <v>1.726829582989422</v>
      </c>
      <c r="B1600">
        <v>-6.6421847295391301E-2</v>
      </c>
    </row>
    <row r="1601" spans="1:2" x14ac:dyDescent="0.25">
      <c r="A1601">
        <v>4.7843792381824386</v>
      </c>
      <c r="B1601">
        <v>7.1954114050090006</v>
      </c>
    </row>
    <row r="1602" spans="1:2" x14ac:dyDescent="0.25">
      <c r="A1602">
        <v>4.5229818139471396</v>
      </c>
      <c r="B1602">
        <v>-5.1678757589007409</v>
      </c>
    </row>
    <row r="1603" spans="1:2" x14ac:dyDescent="0.25">
      <c r="A1603">
        <v>1.4757096916432311</v>
      </c>
      <c r="B1603">
        <v>-8.5354673727201513E-3</v>
      </c>
    </row>
    <row r="1604" spans="1:2" x14ac:dyDescent="0.25">
      <c r="A1604">
        <v>1.1929877877033499</v>
      </c>
      <c r="B1604">
        <v>0.3106162993956989</v>
      </c>
    </row>
    <row r="1605" spans="1:2" x14ac:dyDescent="0.25">
      <c r="A1605">
        <v>5.4062727917130067</v>
      </c>
      <c r="B1605">
        <v>7.1478641025281373</v>
      </c>
    </row>
    <row r="1606" spans="1:2" x14ac:dyDescent="0.25">
      <c r="A1606">
        <v>4.1771052436595646</v>
      </c>
      <c r="B1606">
        <v>-4.903533997395817</v>
      </c>
    </row>
    <row r="1607" spans="1:2" x14ac:dyDescent="0.25">
      <c r="A1607">
        <v>4.218810294174931</v>
      </c>
      <c r="B1607">
        <v>-4.4920284213063244</v>
      </c>
    </row>
    <row r="1608" spans="1:2" x14ac:dyDescent="0.25">
      <c r="A1608">
        <v>1.3590393959200839</v>
      </c>
      <c r="B1608">
        <v>2.7459201774590759E-2</v>
      </c>
    </row>
    <row r="1609" spans="1:2" x14ac:dyDescent="0.25">
      <c r="A1609">
        <v>3.916135743714245</v>
      </c>
      <c r="B1609">
        <v>6.9125448558774671</v>
      </c>
    </row>
    <row r="1610" spans="1:2" x14ac:dyDescent="0.25">
      <c r="A1610">
        <v>1.62966977066926</v>
      </c>
      <c r="B1610">
        <v>-0.52523542408321688</v>
      </c>
    </row>
    <row r="1611" spans="1:2" x14ac:dyDescent="0.25">
      <c r="A1611">
        <v>3.874523181071118</v>
      </c>
      <c r="B1611">
        <v>-4.4842970965244158</v>
      </c>
    </row>
    <row r="1612" spans="1:2" x14ac:dyDescent="0.25">
      <c r="A1612">
        <v>1.498944215419806</v>
      </c>
      <c r="B1612">
        <v>-0.24112861356458329</v>
      </c>
    </row>
    <row r="1613" spans="1:2" x14ac:dyDescent="0.25">
      <c r="A1613">
        <v>1.7294632351923509</v>
      </c>
      <c r="B1613">
        <v>-0.13292334869432579</v>
      </c>
    </row>
    <row r="1614" spans="1:2" x14ac:dyDescent="0.25">
      <c r="A1614">
        <v>1.4482162414349571</v>
      </c>
      <c r="B1614">
        <v>1.0374359834393261</v>
      </c>
    </row>
    <row r="1615" spans="1:2" x14ac:dyDescent="0.25">
      <c r="A1615">
        <v>0.81301948533212598</v>
      </c>
      <c r="B1615">
        <v>-2.115072438062925E-2</v>
      </c>
    </row>
    <row r="1616" spans="1:2" x14ac:dyDescent="0.25">
      <c r="A1616">
        <v>4.8712249005591763</v>
      </c>
      <c r="B1616">
        <v>7.9676855387948784</v>
      </c>
    </row>
    <row r="1617" spans="1:2" x14ac:dyDescent="0.25">
      <c r="A1617">
        <v>1.29052502750297</v>
      </c>
      <c r="B1617">
        <v>0.37785472215734223</v>
      </c>
    </row>
    <row r="1618" spans="1:2" x14ac:dyDescent="0.25">
      <c r="A1618">
        <v>4.4059354053187141</v>
      </c>
      <c r="B1618">
        <v>-4.2367481514665117</v>
      </c>
    </row>
    <row r="1619" spans="1:2" x14ac:dyDescent="0.25">
      <c r="A1619">
        <v>4.4175631528335648</v>
      </c>
      <c r="B1619">
        <v>-3.9008146437582361</v>
      </c>
    </row>
    <row r="1620" spans="1:2" x14ac:dyDescent="0.25">
      <c r="A1620">
        <v>5.4243248107253006</v>
      </c>
      <c r="B1620">
        <v>-4.4963308764971686</v>
      </c>
    </row>
    <row r="1621" spans="1:2" x14ac:dyDescent="0.25">
      <c r="A1621">
        <v>1.470594456857846</v>
      </c>
      <c r="B1621">
        <v>9.7750069465522935E-2</v>
      </c>
    </row>
    <row r="1622" spans="1:2" x14ac:dyDescent="0.25">
      <c r="A1622">
        <v>1.302933773400025</v>
      </c>
      <c r="B1622">
        <v>0.34011047311027182</v>
      </c>
    </row>
    <row r="1623" spans="1:2" x14ac:dyDescent="0.25">
      <c r="A1623">
        <v>0.8182249549182864</v>
      </c>
      <c r="B1623">
        <v>-0.27235558853113639</v>
      </c>
    </row>
    <row r="1624" spans="1:2" x14ac:dyDescent="0.25">
      <c r="A1624">
        <v>4.7632600801041836</v>
      </c>
      <c r="B1624">
        <v>8.0455676723152827</v>
      </c>
    </row>
    <row r="1625" spans="1:2" x14ac:dyDescent="0.25">
      <c r="A1625">
        <v>1.442286433002826</v>
      </c>
      <c r="B1625">
        <v>1.7970150632083719E-2</v>
      </c>
    </row>
    <row r="1626" spans="1:2" x14ac:dyDescent="0.25">
      <c r="A1626">
        <v>2.174035368352413</v>
      </c>
      <c r="B1626">
        <v>-0.31266483570613318</v>
      </c>
    </row>
    <row r="1627" spans="1:2" x14ac:dyDescent="0.25">
      <c r="A1627">
        <v>1.928424579031834</v>
      </c>
      <c r="B1627">
        <v>-0.15190929890400481</v>
      </c>
    </row>
    <row r="1628" spans="1:2" x14ac:dyDescent="0.25">
      <c r="A1628">
        <v>1.526610001141983</v>
      </c>
      <c r="B1628">
        <v>-0.52000474457496049</v>
      </c>
    </row>
    <row r="1629" spans="1:2" x14ac:dyDescent="0.25">
      <c r="A1629">
        <v>2.3380184045788721</v>
      </c>
      <c r="B1629">
        <v>-0.1866020833581826</v>
      </c>
    </row>
    <row r="1630" spans="1:2" x14ac:dyDescent="0.25">
      <c r="A1630">
        <v>4.3818760138410484</v>
      </c>
      <c r="B1630">
        <v>-5.2453341202322212</v>
      </c>
    </row>
    <row r="1631" spans="1:2" x14ac:dyDescent="0.25">
      <c r="A1631">
        <v>1.534682777571728</v>
      </c>
      <c r="B1631">
        <v>8.3481929723029827E-2</v>
      </c>
    </row>
    <row r="1632" spans="1:2" x14ac:dyDescent="0.25">
      <c r="A1632">
        <v>2.003215824218695</v>
      </c>
      <c r="B1632">
        <v>3.5415813744058909E-2</v>
      </c>
    </row>
    <row r="1633" spans="1:2" x14ac:dyDescent="0.25">
      <c r="A1633">
        <v>4.0218837805362382</v>
      </c>
      <c r="B1633">
        <v>6.7481314526239151</v>
      </c>
    </row>
    <row r="1634" spans="1:2" x14ac:dyDescent="0.25">
      <c r="A1634">
        <v>4.3599566427496024</v>
      </c>
      <c r="B1634">
        <v>-4.8322214482227626</v>
      </c>
    </row>
    <row r="1635" spans="1:2" x14ac:dyDescent="0.25">
      <c r="A1635">
        <v>0.53150253704228756</v>
      </c>
      <c r="B1635">
        <v>9.0622702623162923E-2</v>
      </c>
    </row>
    <row r="1636" spans="1:2" x14ac:dyDescent="0.25">
      <c r="A1636">
        <v>1.17568932353213</v>
      </c>
      <c r="B1636">
        <v>-0.2674222691157479</v>
      </c>
    </row>
    <row r="1637" spans="1:2" x14ac:dyDescent="0.25">
      <c r="A1637">
        <v>4.8438884334049837</v>
      </c>
      <c r="B1637">
        <v>7.6379837022726944</v>
      </c>
    </row>
    <row r="1638" spans="1:2" x14ac:dyDescent="0.25">
      <c r="A1638">
        <v>3.843347376764251</v>
      </c>
      <c r="B1638">
        <v>-4.3451754795054063</v>
      </c>
    </row>
    <row r="1639" spans="1:2" x14ac:dyDescent="0.25">
      <c r="A1639">
        <v>1.166901316181661</v>
      </c>
      <c r="B1639">
        <v>-0.35544333821881102</v>
      </c>
    </row>
    <row r="1640" spans="1:2" x14ac:dyDescent="0.25">
      <c r="A1640">
        <v>4.8088302747624683</v>
      </c>
      <c r="B1640">
        <v>6.3582002675012026</v>
      </c>
    </row>
    <row r="1641" spans="1:2" x14ac:dyDescent="0.25">
      <c r="A1641">
        <v>0.97417401174176788</v>
      </c>
      <c r="B1641">
        <v>-0.37285531075844952</v>
      </c>
    </row>
    <row r="1642" spans="1:2" x14ac:dyDescent="0.25">
      <c r="A1642">
        <v>3.984387408951958</v>
      </c>
      <c r="B1642">
        <v>-4.9137432630578797</v>
      </c>
    </row>
    <row r="1643" spans="1:2" x14ac:dyDescent="0.25">
      <c r="A1643">
        <v>1.6434519410569459</v>
      </c>
      <c r="B1643">
        <v>-0.1838894864023457</v>
      </c>
    </row>
    <row r="1644" spans="1:2" x14ac:dyDescent="0.25">
      <c r="A1644">
        <v>1.435798259471017</v>
      </c>
      <c r="B1644">
        <v>0.63235734838604485</v>
      </c>
    </row>
    <row r="1645" spans="1:2" x14ac:dyDescent="0.25">
      <c r="A1645">
        <v>1.298436411306134</v>
      </c>
      <c r="B1645">
        <v>0.20930366982875559</v>
      </c>
    </row>
    <row r="1646" spans="1:2" x14ac:dyDescent="0.25">
      <c r="A1646">
        <v>1.567135949881717</v>
      </c>
      <c r="B1646">
        <v>7.3830480020454808E-2</v>
      </c>
    </row>
    <row r="1647" spans="1:2" x14ac:dyDescent="0.25">
      <c r="A1647">
        <v>1.6072343065832611</v>
      </c>
      <c r="B1647">
        <v>0.28882901579351489</v>
      </c>
    </row>
    <row r="1648" spans="1:2" x14ac:dyDescent="0.25">
      <c r="A1648">
        <v>4.1057836786088711</v>
      </c>
      <c r="B1648">
        <v>7.3889030833656619</v>
      </c>
    </row>
    <row r="1649" spans="1:2" x14ac:dyDescent="0.25">
      <c r="A1649">
        <v>1.036807414277122</v>
      </c>
      <c r="B1649">
        <v>-0.22994728220526911</v>
      </c>
    </row>
    <row r="1650" spans="1:2" x14ac:dyDescent="0.25">
      <c r="A1650">
        <v>1.42741536644283</v>
      </c>
      <c r="B1650">
        <v>0.44306989688203829</v>
      </c>
    </row>
    <row r="1651" spans="1:2" x14ac:dyDescent="0.25">
      <c r="A1651">
        <v>4.6628823672250839</v>
      </c>
      <c r="B1651">
        <v>-5.2659505919734828</v>
      </c>
    </row>
    <row r="1652" spans="1:2" x14ac:dyDescent="0.25">
      <c r="A1652">
        <v>1.438507673430893</v>
      </c>
      <c r="B1652">
        <v>-0.72747552237864122</v>
      </c>
    </row>
    <row r="1653" spans="1:2" x14ac:dyDescent="0.25">
      <c r="A1653">
        <v>0.87372113714354194</v>
      </c>
      <c r="B1653">
        <v>-0.19887824491230061</v>
      </c>
    </row>
    <row r="1654" spans="1:2" x14ac:dyDescent="0.25">
      <c r="A1654">
        <v>4.4968628737247878</v>
      </c>
      <c r="B1654">
        <v>8.0611074459812677</v>
      </c>
    </row>
    <row r="1655" spans="1:2" x14ac:dyDescent="0.25">
      <c r="A1655">
        <v>3.9586575189307478</v>
      </c>
      <c r="B1655">
        <v>-4.4502290556637387</v>
      </c>
    </row>
    <row r="1656" spans="1:2" x14ac:dyDescent="0.25">
      <c r="A1656">
        <v>1.0709141463480509</v>
      </c>
      <c r="B1656">
        <v>0.27556199150975602</v>
      </c>
    </row>
    <row r="1657" spans="1:2" x14ac:dyDescent="0.25">
      <c r="A1657">
        <v>2.0686893970255009</v>
      </c>
      <c r="B1657">
        <v>1.612740557993728E-2</v>
      </c>
    </row>
    <row r="1658" spans="1:2" x14ac:dyDescent="0.25">
      <c r="A1658">
        <v>4.8085560722471454</v>
      </c>
      <c r="B1658">
        <v>7.9358485030463033</v>
      </c>
    </row>
    <row r="1659" spans="1:2" x14ac:dyDescent="0.25">
      <c r="A1659">
        <v>4.5922465116044231</v>
      </c>
      <c r="B1659">
        <v>7.2392469038191667</v>
      </c>
    </row>
    <row r="1660" spans="1:2" x14ac:dyDescent="0.25">
      <c r="A1660">
        <v>5.0594227009051771</v>
      </c>
      <c r="B1660">
        <v>7.2816377608153076</v>
      </c>
    </row>
    <row r="1661" spans="1:2" x14ac:dyDescent="0.25">
      <c r="A1661">
        <v>3.8299846733157432</v>
      </c>
      <c r="B1661">
        <v>7.3282688974329524</v>
      </c>
    </row>
    <row r="1662" spans="1:2" x14ac:dyDescent="0.25">
      <c r="A1662">
        <v>1.249507238084965</v>
      </c>
      <c r="B1662">
        <v>0.37671540635364298</v>
      </c>
    </row>
    <row r="1663" spans="1:2" x14ac:dyDescent="0.25">
      <c r="A1663">
        <v>2.077995502426663</v>
      </c>
      <c r="B1663">
        <v>0.68029594707033247</v>
      </c>
    </row>
    <row r="1664" spans="1:2" x14ac:dyDescent="0.25">
      <c r="A1664">
        <v>4.478831095741068</v>
      </c>
      <c r="B1664">
        <v>6.444429218002881</v>
      </c>
    </row>
    <row r="1665" spans="1:2" x14ac:dyDescent="0.25">
      <c r="A1665">
        <v>4.7665883700980203</v>
      </c>
      <c r="B1665">
        <v>-4.5746066604053164</v>
      </c>
    </row>
    <row r="1666" spans="1:2" x14ac:dyDescent="0.25">
      <c r="A1666">
        <v>3.7510182579582039</v>
      </c>
      <c r="B1666">
        <v>7.4313575260297942</v>
      </c>
    </row>
    <row r="1667" spans="1:2" x14ac:dyDescent="0.25">
      <c r="A1667">
        <v>2.0927667966638048</v>
      </c>
      <c r="B1667">
        <v>-0.41859757886583088</v>
      </c>
    </row>
    <row r="1668" spans="1:2" x14ac:dyDescent="0.25">
      <c r="A1668">
        <v>1.62275854010021</v>
      </c>
      <c r="B1668">
        <v>2.3015809237588811E-2</v>
      </c>
    </row>
    <row r="1669" spans="1:2" x14ac:dyDescent="0.25">
      <c r="A1669">
        <v>0.86405931680222248</v>
      </c>
      <c r="B1669">
        <v>-0.189167553279985</v>
      </c>
    </row>
    <row r="1670" spans="1:2" x14ac:dyDescent="0.25">
      <c r="A1670">
        <v>4.8549389490539712</v>
      </c>
      <c r="B1670">
        <v>7.6314122524471939</v>
      </c>
    </row>
    <row r="1671" spans="1:2" x14ac:dyDescent="0.25">
      <c r="A1671">
        <v>2.2218015967824778</v>
      </c>
      <c r="B1671">
        <v>-4.2761105607942627E-2</v>
      </c>
    </row>
    <row r="1672" spans="1:2" x14ac:dyDescent="0.25">
      <c r="A1672">
        <v>4.6191030098782146</v>
      </c>
      <c r="B1672">
        <v>7.1454309339955584</v>
      </c>
    </row>
    <row r="1673" spans="1:2" x14ac:dyDescent="0.25">
      <c r="A1673">
        <v>4.4527808173879286</v>
      </c>
      <c r="B1673">
        <v>6.632944566428991</v>
      </c>
    </row>
    <row r="1674" spans="1:2" x14ac:dyDescent="0.25">
      <c r="A1674">
        <v>1.627396965554484</v>
      </c>
      <c r="B1674">
        <v>-0.17640368827949171</v>
      </c>
    </row>
    <row r="1675" spans="1:2" x14ac:dyDescent="0.25">
      <c r="A1675">
        <v>1.497606405485076</v>
      </c>
      <c r="B1675">
        <v>0.52057205906222959</v>
      </c>
    </row>
    <row r="1676" spans="1:2" x14ac:dyDescent="0.25">
      <c r="A1676">
        <v>3.9950701356980858</v>
      </c>
      <c r="B1676">
        <v>6.6919980289890386</v>
      </c>
    </row>
    <row r="1677" spans="1:2" x14ac:dyDescent="0.25">
      <c r="A1677">
        <v>1.291219252310351</v>
      </c>
      <c r="B1677">
        <v>-0.34461230797127201</v>
      </c>
    </row>
    <row r="1678" spans="1:2" x14ac:dyDescent="0.25">
      <c r="A1678">
        <v>1.4582711262791119</v>
      </c>
      <c r="B1678">
        <v>0.75571624460329423</v>
      </c>
    </row>
    <row r="1679" spans="1:2" x14ac:dyDescent="0.25">
      <c r="A1679">
        <v>4.5474376042613951</v>
      </c>
      <c r="B1679">
        <v>-3.9068907828474262</v>
      </c>
    </row>
    <row r="1680" spans="1:2" x14ac:dyDescent="0.25">
      <c r="A1680">
        <v>3.6376315197541431</v>
      </c>
      <c r="B1680">
        <v>-4.760530116185941</v>
      </c>
    </row>
    <row r="1681" spans="1:2" x14ac:dyDescent="0.25">
      <c r="A1681">
        <v>1.1251035699871521</v>
      </c>
      <c r="B1681">
        <v>-0.3170910089640247</v>
      </c>
    </row>
    <row r="1682" spans="1:2" x14ac:dyDescent="0.25">
      <c r="A1682">
        <v>4.5713911113397661</v>
      </c>
      <c r="B1682">
        <v>8.0444111920589414</v>
      </c>
    </row>
    <row r="1683" spans="1:2" x14ac:dyDescent="0.25">
      <c r="A1683">
        <v>1.7696958693061779</v>
      </c>
      <c r="B1683">
        <v>0.31365886140848748</v>
      </c>
    </row>
    <row r="1684" spans="1:2" x14ac:dyDescent="0.25">
      <c r="A1684">
        <v>4.6434234024508196</v>
      </c>
      <c r="B1684">
        <v>7.9681294752719376</v>
      </c>
    </row>
    <row r="1685" spans="1:2" x14ac:dyDescent="0.25">
      <c r="A1685">
        <v>3.657097472061682</v>
      </c>
      <c r="B1685">
        <v>-4.4294397590138974</v>
      </c>
    </row>
    <row r="1686" spans="1:2" x14ac:dyDescent="0.25">
      <c r="A1686">
        <v>5.0926430836522218</v>
      </c>
      <c r="B1686">
        <v>7.436115853367772</v>
      </c>
    </row>
    <row r="1687" spans="1:2" x14ac:dyDescent="0.25">
      <c r="A1687">
        <v>3.920559560313488</v>
      </c>
      <c r="B1687">
        <v>-4.4438636022544848</v>
      </c>
    </row>
    <row r="1688" spans="1:2" x14ac:dyDescent="0.25">
      <c r="A1688">
        <v>4.4786745101798306</v>
      </c>
      <c r="B1688">
        <v>-5.2469730217771762</v>
      </c>
    </row>
    <row r="1689" spans="1:2" x14ac:dyDescent="0.25">
      <c r="A1689">
        <v>4.1849005063201687</v>
      </c>
      <c r="B1689">
        <v>6.9545744126858109</v>
      </c>
    </row>
    <row r="1690" spans="1:2" x14ac:dyDescent="0.25">
      <c r="A1690">
        <v>1.1901497252584949</v>
      </c>
      <c r="B1690">
        <v>0.39142941362228911</v>
      </c>
    </row>
    <row r="1691" spans="1:2" x14ac:dyDescent="0.25">
      <c r="A1691">
        <v>4.4272318429345967</v>
      </c>
      <c r="B1691">
        <v>-4.5759237874420764</v>
      </c>
    </row>
    <row r="1692" spans="1:2" x14ac:dyDescent="0.25">
      <c r="A1692">
        <v>1.452592423575384</v>
      </c>
      <c r="B1692">
        <v>-0.8776754711655238</v>
      </c>
    </row>
    <row r="1693" spans="1:2" x14ac:dyDescent="0.25">
      <c r="A1693">
        <v>4.3828350434906644</v>
      </c>
      <c r="B1693">
        <v>6.9358284730303943</v>
      </c>
    </row>
    <row r="1694" spans="1:2" x14ac:dyDescent="0.25">
      <c r="A1694">
        <v>4.5874601095600012</v>
      </c>
      <c r="B1694">
        <v>7.7891874844617766</v>
      </c>
    </row>
    <row r="1695" spans="1:2" x14ac:dyDescent="0.25">
      <c r="A1695">
        <v>4.2693613676171092</v>
      </c>
      <c r="B1695">
        <v>-3.7860415932748142</v>
      </c>
    </row>
    <row r="1696" spans="1:2" x14ac:dyDescent="0.25">
      <c r="A1696">
        <v>1.5290665199997839</v>
      </c>
      <c r="B1696">
        <v>-0.33956859018726582</v>
      </c>
    </row>
    <row r="1697" spans="1:2" x14ac:dyDescent="0.25">
      <c r="A1697">
        <v>3.9060460437696212</v>
      </c>
      <c r="B1697">
        <v>-4.7794610177312089</v>
      </c>
    </row>
    <row r="1698" spans="1:2" x14ac:dyDescent="0.25">
      <c r="A1698">
        <v>5.3679678555940091</v>
      </c>
      <c r="B1698">
        <v>7.2491911451099664</v>
      </c>
    </row>
    <row r="1699" spans="1:2" x14ac:dyDescent="0.25">
      <c r="A1699">
        <v>5.2609944477093462</v>
      </c>
      <c r="B1699">
        <v>7.4013533794002146</v>
      </c>
    </row>
    <row r="1700" spans="1:2" x14ac:dyDescent="0.25">
      <c r="A1700">
        <v>3.7071475693170388</v>
      </c>
      <c r="B1700">
        <v>7.0334771821104622</v>
      </c>
    </row>
    <row r="1701" spans="1:2" x14ac:dyDescent="0.25">
      <c r="A1701">
        <v>4.7122936366121193</v>
      </c>
      <c r="B1701">
        <v>7.5952773844350618</v>
      </c>
    </row>
    <row r="1702" spans="1:2" x14ac:dyDescent="0.25">
      <c r="A1702">
        <v>4.4579553694669851</v>
      </c>
      <c r="B1702">
        <v>-4.5739382179300287</v>
      </c>
    </row>
    <row r="1703" spans="1:2" x14ac:dyDescent="0.25">
      <c r="A1703">
        <v>1.9962824227292371</v>
      </c>
      <c r="B1703">
        <v>0.3331677273928994</v>
      </c>
    </row>
    <row r="1704" spans="1:2" x14ac:dyDescent="0.25">
      <c r="A1704">
        <v>4.833126218397739</v>
      </c>
      <c r="B1704">
        <v>7.6362080657877636</v>
      </c>
    </row>
    <row r="1705" spans="1:2" x14ac:dyDescent="0.25">
      <c r="A1705">
        <v>4.894112717111013</v>
      </c>
      <c r="B1705">
        <v>-4.4972704365483489</v>
      </c>
    </row>
    <row r="1706" spans="1:2" x14ac:dyDescent="0.25">
      <c r="A1706">
        <v>4.3804147757994416</v>
      </c>
      <c r="B1706">
        <v>-4.8953121111881179</v>
      </c>
    </row>
    <row r="1707" spans="1:2" x14ac:dyDescent="0.25">
      <c r="A1707">
        <v>4.7967796030010366</v>
      </c>
      <c r="B1707">
        <v>-4.3283966810510792</v>
      </c>
    </row>
    <row r="1708" spans="1:2" x14ac:dyDescent="0.25">
      <c r="A1708">
        <v>4.8534226465078323</v>
      </c>
      <c r="B1708">
        <v>7.3526393888259074</v>
      </c>
    </row>
    <row r="1709" spans="1:2" x14ac:dyDescent="0.25">
      <c r="A1709">
        <v>4.4378507284342472</v>
      </c>
      <c r="B1709">
        <v>-4.3374281927856408</v>
      </c>
    </row>
    <row r="1710" spans="1:2" x14ac:dyDescent="0.25">
      <c r="A1710">
        <v>1.212948445954249</v>
      </c>
      <c r="B1710">
        <v>-1.495274728653556E-2</v>
      </c>
    </row>
    <row r="1711" spans="1:2" x14ac:dyDescent="0.25">
      <c r="A1711">
        <v>4.1203598676550808</v>
      </c>
      <c r="B1711">
        <v>7.2465078462164838</v>
      </c>
    </row>
    <row r="1712" spans="1:2" x14ac:dyDescent="0.25">
      <c r="A1712">
        <v>1.5058968092928999</v>
      </c>
      <c r="B1712">
        <v>-0.38069373793656452</v>
      </c>
    </row>
    <row r="1713" spans="1:2" x14ac:dyDescent="0.25">
      <c r="A1713">
        <v>1.4826373916462761</v>
      </c>
      <c r="B1713">
        <v>0.59811457572107707</v>
      </c>
    </row>
    <row r="1714" spans="1:2" x14ac:dyDescent="0.25">
      <c r="A1714">
        <v>4.616089869199139</v>
      </c>
      <c r="B1714">
        <v>-4.2089079524507644</v>
      </c>
    </row>
    <row r="1715" spans="1:2" x14ac:dyDescent="0.25">
      <c r="A1715">
        <v>2.2019460747181281</v>
      </c>
      <c r="B1715">
        <v>0.41859913764329038</v>
      </c>
    </row>
    <row r="1716" spans="1:2" x14ac:dyDescent="0.25">
      <c r="A1716">
        <v>4.526511182330518</v>
      </c>
      <c r="B1716">
        <v>7.5872183087650731</v>
      </c>
    </row>
    <row r="1717" spans="1:2" x14ac:dyDescent="0.25">
      <c r="A1717">
        <v>1.0032128529550961</v>
      </c>
      <c r="B1717">
        <v>-0.59346585795049633</v>
      </c>
    </row>
    <row r="1718" spans="1:2" x14ac:dyDescent="0.25">
      <c r="A1718">
        <v>1.5085692917267119</v>
      </c>
      <c r="B1718">
        <v>0.53479783629815691</v>
      </c>
    </row>
    <row r="1719" spans="1:2" x14ac:dyDescent="0.25">
      <c r="A1719">
        <v>5.0930884668731711</v>
      </c>
      <c r="B1719">
        <v>7.5527467213642216</v>
      </c>
    </row>
    <row r="1720" spans="1:2" x14ac:dyDescent="0.25">
      <c r="A1720">
        <v>1.554979263999581</v>
      </c>
      <c r="B1720">
        <v>0.66250973373912325</v>
      </c>
    </row>
    <row r="1721" spans="1:2" x14ac:dyDescent="0.25">
      <c r="A1721">
        <v>1.454443320361779</v>
      </c>
      <c r="B1721">
        <v>0.87749073285727197</v>
      </c>
    </row>
    <row r="1722" spans="1:2" x14ac:dyDescent="0.25">
      <c r="A1722">
        <v>5.11829980754883</v>
      </c>
      <c r="B1722">
        <v>-3.918703329208908</v>
      </c>
    </row>
    <row r="1723" spans="1:2" x14ac:dyDescent="0.25">
      <c r="A1723">
        <v>1.604626902213508</v>
      </c>
      <c r="B1723">
        <v>-0.4543200028381994</v>
      </c>
    </row>
    <row r="1724" spans="1:2" x14ac:dyDescent="0.25">
      <c r="A1724">
        <v>3.7138895669567362</v>
      </c>
      <c r="B1724">
        <v>7.5664039162526144</v>
      </c>
    </row>
    <row r="1725" spans="1:2" x14ac:dyDescent="0.25">
      <c r="A1725">
        <v>4.8054425541899333</v>
      </c>
      <c r="B1725">
        <v>7.0228849320794726</v>
      </c>
    </row>
    <row r="1726" spans="1:2" x14ac:dyDescent="0.25">
      <c r="A1726">
        <v>5.1596587634238231</v>
      </c>
      <c r="B1726">
        <v>7.1272322031099176</v>
      </c>
    </row>
    <row r="1727" spans="1:2" x14ac:dyDescent="0.25">
      <c r="A1727">
        <v>1.1683568977273691</v>
      </c>
      <c r="B1727">
        <v>0.25321410731861738</v>
      </c>
    </row>
    <row r="1728" spans="1:2" x14ac:dyDescent="0.25">
      <c r="A1728">
        <v>1.367669572385567</v>
      </c>
      <c r="B1728">
        <v>8.3430578919727633E-2</v>
      </c>
    </row>
    <row r="1729" spans="1:2" x14ac:dyDescent="0.25">
      <c r="A1729">
        <v>4.4849747873384498</v>
      </c>
      <c r="B1729">
        <v>7.3179317661377636</v>
      </c>
    </row>
    <row r="1730" spans="1:2" x14ac:dyDescent="0.25">
      <c r="A1730">
        <v>4.7742118685919612</v>
      </c>
      <c r="B1730">
        <v>6.8421124716090516</v>
      </c>
    </row>
    <row r="1731" spans="1:2" x14ac:dyDescent="0.25">
      <c r="A1731">
        <v>1.4814659181300669</v>
      </c>
      <c r="B1731">
        <v>-0.12809833229743531</v>
      </c>
    </row>
    <row r="1732" spans="1:2" x14ac:dyDescent="0.25">
      <c r="A1732">
        <v>4.2362393408606813</v>
      </c>
      <c r="B1732">
        <v>6.5803038480792404</v>
      </c>
    </row>
    <row r="1733" spans="1:2" x14ac:dyDescent="0.25">
      <c r="A1733">
        <v>2.2591776492173961</v>
      </c>
      <c r="B1733">
        <v>-0.17853587951987249</v>
      </c>
    </row>
    <row r="1734" spans="1:2" x14ac:dyDescent="0.25">
      <c r="A1734">
        <v>3.8660084888258841</v>
      </c>
      <c r="B1734">
        <v>7.0046791258470593</v>
      </c>
    </row>
    <row r="1735" spans="1:2" x14ac:dyDescent="0.25">
      <c r="A1735">
        <v>4.5541215310199759</v>
      </c>
      <c r="B1735">
        <v>6.5026571648421951</v>
      </c>
    </row>
    <row r="1736" spans="1:2" x14ac:dyDescent="0.25">
      <c r="A1736">
        <v>2.3193102874517728</v>
      </c>
      <c r="B1736">
        <v>-4.402059014316137E-2</v>
      </c>
    </row>
    <row r="1737" spans="1:2" x14ac:dyDescent="0.25">
      <c r="A1737">
        <v>4.727918987125765</v>
      </c>
      <c r="B1737">
        <v>7.6303856143095929</v>
      </c>
    </row>
    <row r="1738" spans="1:2" x14ac:dyDescent="0.25">
      <c r="A1738">
        <v>4.8057649543557686</v>
      </c>
      <c r="B1738">
        <v>6.3070488666143207</v>
      </c>
    </row>
    <row r="1739" spans="1:2" x14ac:dyDescent="0.25">
      <c r="A1739">
        <v>2.1605460492484179</v>
      </c>
      <c r="B1739">
        <v>0.25700361995578341</v>
      </c>
    </row>
    <row r="1740" spans="1:2" x14ac:dyDescent="0.25">
      <c r="A1740">
        <v>2.348426298670224</v>
      </c>
      <c r="B1740">
        <v>6.7401458523782071E-2</v>
      </c>
    </row>
    <row r="1741" spans="1:2" x14ac:dyDescent="0.25">
      <c r="A1741">
        <v>4.3969105866968681</v>
      </c>
      <c r="B1741">
        <v>6.7600010412202822</v>
      </c>
    </row>
    <row r="1742" spans="1:2" x14ac:dyDescent="0.25">
      <c r="A1742">
        <v>1.671034874102016</v>
      </c>
      <c r="B1742">
        <v>-0.63363670837914188</v>
      </c>
    </row>
    <row r="1743" spans="1:2" x14ac:dyDescent="0.25">
      <c r="A1743">
        <v>0.80622926757592572</v>
      </c>
      <c r="B1743">
        <v>0.50798368529693216</v>
      </c>
    </row>
    <row r="1744" spans="1:2" x14ac:dyDescent="0.25">
      <c r="A1744">
        <v>1.781751446510083</v>
      </c>
      <c r="B1744">
        <v>0.51963130119687384</v>
      </c>
    </row>
    <row r="1745" spans="1:2" x14ac:dyDescent="0.25">
      <c r="A1745">
        <v>4.8657549532589126</v>
      </c>
      <c r="B1745">
        <v>-4.7005603297415446</v>
      </c>
    </row>
    <row r="1746" spans="1:2" x14ac:dyDescent="0.25">
      <c r="A1746">
        <v>4.3766801406964486</v>
      </c>
      <c r="B1746">
        <v>6.7487100089332994</v>
      </c>
    </row>
    <row r="1747" spans="1:2" x14ac:dyDescent="0.25">
      <c r="A1747">
        <v>1.7977418318275069</v>
      </c>
      <c r="B1747">
        <v>6.2856178177655569E-2</v>
      </c>
    </row>
    <row r="1748" spans="1:2" x14ac:dyDescent="0.25">
      <c r="A1748">
        <v>0.7703806086991557</v>
      </c>
      <c r="B1748">
        <v>0.14778197700878681</v>
      </c>
    </row>
    <row r="1749" spans="1:2" x14ac:dyDescent="0.25">
      <c r="A1749">
        <v>1.2335506313074089</v>
      </c>
      <c r="B1749">
        <v>9.3585639829778508E-2</v>
      </c>
    </row>
    <row r="1750" spans="1:2" x14ac:dyDescent="0.25">
      <c r="A1750">
        <v>1.206020220356272</v>
      </c>
      <c r="B1750">
        <v>-9.2833593684070209E-2</v>
      </c>
    </row>
    <row r="1751" spans="1:2" x14ac:dyDescent="0.25">
      <c r="A1751">
        <v>4.1605233561679134</v>
      </c>
      <c r="B1751">
        <v>-4.4670383869336918</v>
      </c>
    </row>
    <row r="1752" spans="1:2" x14ac:dyDescent="0.25">
      <c r="A1752">
        <v>4.4386579933882437</v>
      </c>
      <c r="B1752">
        <v>6.9830837068932654</v>
      </c>
    </row>
    <row r="1753" spans="1:2" x14ac:dyDescent="0.25">
      <c r="A1753">
        <v>1.0886983386235931</v>
      </c>
      <c r="B1753">
        <v>0.61024568391300371</v>
      </c>
    </row>
    <row r="1754" spans="1:2" x14ac:dyDescent="0.25">
      <c r="A1754">
        <v>1.237562367255417</v>
      </c>
      <c r="B1754">
        <v>-0.20144474045634181</v>
      </c>
    </row>
    <row r="1755" spans="1:2" x14ac:dyDescent="0.25">
      <c r="A1755">
        <v>1.6825936156580981</v>
      </c>
      <c r="B1755">
        <v>0.82970827309313555</v>
      </c>
    </row>
    <row r="1756" spans="1:2" x14ac:dyDescent="0.25">
      <c r="A1756">
        <v>4.3683477621816964</v>
      </c>
      <c r="B1756">
        <v>7.4324045483199264</v>
      </c>
    </row>
    <row r="1757" spans="1:2" x14ac:dyDescent="0.25">
      <c r="A1757">
        <v>1.732459374809856</v>
      </c>
      <c r="B1757">
        <v>0.49328376439873212</v>
      </c>
    </row>
    <row r="1758" spans="1:2" x14ac:dyDescent="0.25">
      <c r="A1758">
        <v>1.417969873644519</v>
      </c>
      <c r="B1758">
        <v>0.5256480090743032</v>
      </c>
    </row>
    <row r="1759" spans="1:2" x14ac:dyDescent="0.25">
      <c r="A1759">
        <v>4.638041871632991</v>
      </c>
      <c r="B1759">
        <v>8.1512016172015702</v>
      </c>
    </row>
    <row r="1760" spans="1:2" x14ac:dyDescent="0.25">
      <c r="A1760">
        <v>1.203382503663484</v>
      </c>
      <c r="B1760">
        <v>0.54324367931276296</v>
      </c>
    </row>
    <row r="1761" spans="1:2" x14ac:dyDescent="0.25">
      <c r="A1761">
        <v>5.0370331763180758</v>
      </c>
      <c r="B1761">
        <v>6.8262401437096081</v>
      </c>
    </row>
    <row r="1762" spans="1:2" x14ac:dyDescent="0.25">
      <c r="A1762">
        <v>5.3431020815332619</v>
      </c>
      <c r="B1762">
        <v>-4.4509331321495917</v>
      </c>
    </row>
    <row r="1763" spans="1:2" x14ac:dyDescent="0.25">
      <c r="A1763">
        <v>4.4794486521075827</v>
      </c>
      <c r="B1763">
        <v>7.2872951382347537</v>
      </c>
    </row>
    <row r="1764" spans="1:2" x14ac:dyDescent="0.25">
      <c r="A1764">
        <v>4.5870448674743107</v>
      </c>
      <c r="B1764">
        <v>7.5992657158827246</v>
      </c>
    </row>
    <row r="1765" spans="1:2" x14ac:dyDescent="0.25">
      <c r="A1765">
        <v>0.68197985684386764</v>
      </c>
      <c r="B1765">
        <v>-0.21187421242874069</v>
      </c>
    </row>
    <row r="1766" spans="1:2" x14ac:dyDescent="0.25">
      <c r="A1766">
        <v>1.498123953652851</v>
      </c>
      <c r="B1766">
        <v>0.3936389718555327</v>
      </c>
    </row>
    <row r="1767" spans="1:2" x14ac:dyDescent="0.25">
      <c r="A1767">
        <v>1.379704288415649</v>
      </c>
      <c r="B1767">
        <v>0.20044908530017749</v>
      </c>
    </row>
    <row r="1768" spans="1:2" x14ac:dyDescent="0.25">
      <c r="A1768">
        <v>4.6624973124340539</v>
      </c>
      <c r="B1768">
        <v>6.8365765123029618</v>
      </c>
    </row>
    <row r="1769" spans="1:2" x14ac:dyDescent="0.25">
      <c r="A1769">
        <v>4.5133757298415631</v>
      </c>
      <c r="B1769">
        <v>7.6546583947011442</v>
      </c>
    </row>
    <row r="1770" spans="1:2" x14ac:dyDescent="0.25">
      <c r="A1770">
        <v>4.983349636736393</v>
      </c>
      <c r="B1770">
        <v>7.1164094330374583</v>
      </c>
    </row>
    <row r="1771" spans="1:2" x14ac:dyDescent="0.25">
      <c r="A1771">
        <v>3.8173028812802801</v>
      </c>
      <c r="B1771">
        <v>-4.8026203989672478</v>
      </c>
    </row>
    <row r="1772" spans="1:2" x14ac:dyDescent="0.25">
      <c r="A1772">
        <v>0.99040144134880936</v>
      </c>
      <c r="B1772">
        <v>-0.64183950657732469</v>
      </c>
    </row>
    <row r="1773" spans="1:2" x14ac:dyDescent="0.25">
      <c r="A1773">
        <v>1.5424450149550091</v>
      </c>
      <c r="B1773">
        <v>1.023182219888362</v>
      </c>
    </row>
    <row r="1774" spans="1:2" x14ac:dyDescent="0.25">
      <c r="A1774">
        <v>4.6625833932774983</v>
      </c>
      <c r="B1774">
        <v>-4.8461231944351413</v>
      </c>
    </row>
    <row r="1775" spans="1:2" x14ac:dyDescent="0.25">
      <c r="A1775">
        <v>5.1841224647541653</v>
      </c>
      <c r="B1775">
        <v>6.8985132609216757</v>
      </c>
    </row>
    <row r="1776" spans="1:2" x14ac:dyDescent="0.25">
      <c r="A1776">
        <v>1.6653859689840931</v>
      </c>
      <c r="B1776">
        <v>-9.810303058225317E-2</v>
      </c>
    </row>
    <row r="1777" spans="1:2" x14ac:dyDescent="0.25">
      <c r="A1777">
        <v>4.2791044407297418</v>
      </c>
      <c r="B1777">
        <v>-4.445685110499876</v>
      </c>
    </row>
    <row r="1778" spans="1:2" x14ac:dyDescent="0.25">
      <c r="A1778">
        <v>2.2033265618840359</v>
      </c>
      <c r="B1778">
        <v>0.1415606368692913</v>
      </c>
    </row>
    <row r="1779" spans="1:2" x14ac:dyDescent="0.25">
      <c r="A1779">
        <v>2.0428717844032351</v>
      </c>
      <c r="B1779">
        <v>-0.16839355966828651</v>
      </c>
    </row>
    <row r="1780" spans="1:2" x14ac:dyDescent="0.25">
      <c r="A1780">
        <v>4.7363949636836313</v>
      </c>
      <c r="B1780">
        <v>7.0966728159914343</v>
      </c>
    </row>
    <row r="1781" spans="1:2" x14ac:dyDescent="0.25">
      <c r="A1781">
        <v>1.8231417657378379</v>
      </c>
      <c r="B1781">
        <v>-9.3016405940892222E-2</v>
      </c>
    </row>
    <row r="1782" spans="1:2" x14ac:dyDescent="0.25">
      <c r="A1782">
        <v>4.1178621199896819</v>
      </c>
      <c r="B1782">
        <v>7.6659761463305154</v>
      </c>
    </row>
    <row r="1783" spans="1:2" x14ac:dyDescent="0.25">
      <c r="A1783">
        <v>4.8997796237066886</v>
      </c>
      <c r="B1783">
        <v>6.8804877073970339</v>
      </c>
    </row>
    <row r="1784" spans="1:2" x14ac:dyDescent="0.25">
      <c r="A1784">
        <v>4.4857512151800618</v>
      </c>
      <c r="B1784">
        <v>-3.7591118061968531</v>
      </c>
    </row>
    <row r="1785" spans="1:2" x14ac:dyDescent="0.25">
      <c r="A1785">
        <v>4.6247430489690604</v>
      </c>
      <c r="B1785">
        <v>7.7499382835273494</v>
      </c>
    </row>
    <row r="1786" spans="1:2" x14ac:dyDescent="0.25">
      <c r="A1786">
        <v>4.5575179773835632</v>
      </c>
      <c r="B1786">
        <v>7.9984431090387638</v>
      </c>
    </row>
    <row r="1787" spans="1:2" x14ac:dyDescent="0.25">
      <c r="A1787">
        <v>4.2780590959885076</v>
      </c>
      <c r="B1787">
        <v>7.8394693952000472</v>
      </c>
    </row>
    <row r="1788" spans="1:2" x14ac:dyDescent="0.25">
      <c r="A1788">
        <v>4.2958204429899327</v>
      </c>
      <c r="B1788">
        <v>-4.3913266003935529</v>
      </c>
    </row>
    <row r="1789" spans="1:2" x14ac:dyDescent="0.25">
      <c r="A1789">
        <v>4.5944606479452821</v>
      </c>
      <c r="B1789">
        <v>7.9162199072312536</v>
      </c>
    </row>
    <row r="1790" spans="1:2" x14ac:dyDescent="0.25">
      <c r="A1790">
        <v>4.8726597215855536</v>
      </c>
      <c r="B1790">
        <v>7.2009939262612281</v>
      </c>
    </row>
    <row r="1791" spans="1:2" x14ac:dyDescent="0.25">
      <c r="A1791">
        <v>4.3747922296610913</v>
      </c>
      <c r="B1791">
        <v>8.1754635501144133</v>
      </c>
    </row>
    <row r="1792" spans="1:2" x14ac:dyDescent="0.25">
      <c r="A1792">
        <v>1.373536323987687</v>
      </c>
      <c r="B1792">
        <v>-0.508236123314314</v>
      </c>
    </row>
    <row r="1793" spans="1:2" x14ac:dyDescent="0.25">
      <c r="A1793">
        <v>5.0248477847392481</v>
      </c>
      <c r="B1793">
        <v>7.3582958265401004</v>
      </c>
    </row>
    <row r="1794" spans="1:2" x14ac:dyDescent="0.25">
      <c r="A1794">
        <v>1.554302706374497</v>
      </c>
      <c r="B1794">
        <v>-0.46373326501359419</v>
      </c>
    </row>
    <row r="1795" spans="1:2" x14ac:dyDescent="0.25">
      <c r="A1795">
        <v>5.2271394731838834</v>
      </c>
      <c r="B1795">
        <v>-4.5108501206802698</v>
      </c>
    </row>
    <row r="1796" spans="1:2" x14ac:dyDescent="0.25">
      <c r="A1796">
        <v>1.2086674953952179</v>
      </c>
      <c r="B1796">
        <v>0.37787488063437957</v>
      </c>
    </row>
    <row r="1797" spans="1:2" x14ac:dyDescent="0.25">
      <c r="A1797">
        <v>5.2523649286475687</v>
      </c>
      <c r="B1797">
        <v>6.9427860000481507</v>
      </c>
    </row>
    <row r="1798" spans="1:2" x14ac:dyDescent="0.25">
      <c r="A1798">
        <v>4.1340510666782553</v>
      </c>
      <c r="B1798">
        <v>7.2378859973028664</v>
      </c>
    </row>
    <row r="1799" spans="1:2" x14ac:dyDescent="0.25">
      <c r="A1799">
        <v>4.6940357794965957</v>
      </c>
      <c r="B1799">
        <v>-4.8739954636047162</v>
      </c>
    </row>
    <row r="1800" spans="1:2" x14ac:dyDescent="0.25">
      <c r="A1800">
        <v>5.3707449199299671</v>
      </c>
      <c r="B1800">
        <v>7.4082045711787234</v>
      </c>
    </row>
    <row r="1801" spans="1:2" x14ac:dyDescent="0.25">
      <c r="A1801">
        <v>1.6057637358695209</v>
      </c>
      <c r="B1801">
        <v>0.64711446018857133</v>
      </c>
    </row>
    <row r="1802" spans="1:2" x14ac:dyDescent="0.25">
      <c r="A1802">
        <v>5.3736958005719986</v>
      </c>
      <c r="B1802">
        <v>-4.9309425620170293</v>
      </c>
    </row>
    <row r="1803" spans="1:2" x14ac:dyDescent="0.25">
      <c r="A1803">
        <v>4.6101399399247986</v>
      </c>
      <c r="B1803">
        <v>-4.6045750638420468</v>
      </c>
    </row>
    <row r="1804" spans="1:2" x14ac:dyDescent="0.25">
      <c r="A1804">
        <v>1.607065002152321</v>
      </c>
      <c r="B1804">
        <v>-0.2091091128935797</v>
      </c>
    </row>
    <row r="1805" spans="1:2" x14ac:dyDescent="0.25">
      <c r="A1805">
        <v>4.2642613501086721</v>
      </c>
      <c r="B1805">
        <v>7.3570605542538337</v>
      </c>
    </row>
    <row r="1806" spans="1:2" x14ac:dyDescent="0.25">
      <c r="A1806">
        <v>1.7843301293822089</v>
      </c>
      <c r="B1806">
        <v>0.135955438345506</v>
      </c>
    </row>
    <row r="1807" spans="1:2" x14ac:dyDescent="0.25">
      <c r="A1807">
        <v>1.345950966679279</v>
      </c>
      <c r="B1807">
        <v>0.1905886953041723</v>
      </c>
    </row>
    <row r="1808" spans="1:2" x14ac:dyDescent="0.25">
      <c r="A1808">
        <v>4.6296272171049937</v>
      </c>
      <c r="B1808">
        <v>6.6245069883002641</v>
      </c>
    </row>
    <row r="1809" spans="1:2" x14ac:dyDescent="0.25">
      <c r="A1809">
        <v>1.4647303835674641</v>
      </c>
      <c r="B1809">
        <v>5.1456790442075941E-2</v>
      </c>
    </row>
    <row r="1810" spans="1:2" x14ac:dyDescent="0.25">
      <c r="A1810">
        <v>4.9151837793436073</v>
      </c>
      <c r="B1810">
        <v>7.3354317023521567</v>
      </c>
    </row>
    <row r="1811" spans="1:2" x14ac:dyDescent="0.25">
      <c r="A1811">
        <v>1.8824530119203451</v>
      </c>
      <c r="B1811">
        <v>-3.4459773691350309E-2</v>
      </c>
    </row>
    <row r="1812" spans="1:2" x14ac:dyDescent="0.25">
      <c r="A1812">
        <v>4.5366132910644517</v>
      </c>
      <c r="B1812">
        <v>-4.279673044871843</v>
      </c>
    </row>
    <row r="1813" spans="1:2" x14ac:dyDescent="0.25">
      <c r="A1813">
        <v>4.9607342178530622</v>
      </c>
      <c r="B1813">
        <v>6.4975233009729561</v>
      </c>
    </row>
    <row r="1814" spans="1:2" x14ac:dyDescent="0.25">
      <c r="A1814">
        <v>1.3190405608467219</v>
      </c>
      <c r="B1814">
        <v>0.80162172209170512</v>
      </c>
    </row>
    <row r="1815" spans="1:2" x14ac:dyDescent="0.25">
      <c r="A1815">
        <v>4.6166189814559964</v>
      </c>
      <c r="B1815">
        <v>7.4629388939685386</v>
      </c>
    </row>
    <row r="1816" spans="1:2" x14ac:dyDescent="0.25">
      <c r="A1816">
        <v>2.160276980021449</v>
      </c>
      <c r="B1816">
        <v>0.34728610750909339</v>
      </c>
    </row>
    <row r="1817" spans="1:2" x14ac:dyDescent="0.25">
      <c r="A1817">
        <v>4.0218402626654548</v>
      </c>
      <c r="B1817">
        <v>6.9073273034315719</v>
      </c>
    </row>
    <row r="1818" spans="1:2" x14ac:dyDescent="0.25">
      <c r="A1818">
        <v>4.6966153362654204</v>
      </c>
      <c r="B1818">
        <v>-5.1314274105136901</v>
      </c>
    </row>
    <row r="1819" spans="1:2" x14ac:dyDescent="0.25">
      <c r="A1819">
        <v>4.3504349772004796</v>
      </c>
      <c r="B1819">
        <v>7.5727077645428542</v>
      </c>
    </row>
    <row r="1820" spans="1:2" x14ac:dyDescent="0.25">
      <c r="A1820">
        <v>4.5709215337990514</v>
      </c>
      <c r="B1820">
        <v>-4.0688177693602876</v>
      </c>
    </row>
    <row r="1821" spans="1:2" x14ac:dyDescent="0.25">
      <c r="A1821">
        <v>1.324112311312494</v>
      </c>
      <c r="B1821">
        <v>0.1037700172864882</v>
      </c>
    </row>
    <row r="1822" spans="1:2" x14ac:dyDescent="0.25">
      <c r="A1822">
        <v>4.3998970757587923</v>
      </c>
      <c r="B1822">
        <v>-4.6137100212493518</v>
      </c>
    </row>
    <row r="1823" spans="1:2" x14ac:dyDescent="0.25">
      <c r="A1823">
        <v>4.0841857309616696</v>
      </c>
      <c r="B1823">
        <v>7.5706337535288402</v>
      </c>
    </row>
    <row r="1824" spans="1:2" x14ac:dyDescent="0.25">
      <c r="A1824">
        <v>1.472939723322312</v>
      </c>
      <c r="B1824">
        <v>-0.66032634047872307</v>
      </c>
    </row>
    <row r="1825" spans="1:2" x14ac:dyDescent="0.25">
      <c r="A1825">
        <v>5.0343680356589262</v>
      </c>
      <c r="B1825">
        <v>6.9256975905160267</v>
      </c>
    </row>
    <row r="1826" spans="1:2" x14ac:dyDescent="0.25">
      <c r="A1826">
        <v>3.8507250382498679</v>
      </c>
      <c r="B1826">
        <v>-4.2008148722661556</v>
      </c>
    </row>
    <row r="1827" spans="1:2" x14ac:dyDescent="0.25">
      <c r="A1827">
        <v>2.1633970021216999</v>
      </c>
      <c r="B1827">
        <v>4.1090969502917712E-2</v>
      </c>
    </row>
    <row r="1828" spans="1:2" x14ac:dyDescent="0.25">
      <c r="A1828">
        <v>4.6924738546655078</v>
      </c>
      <c r="B1828">
        <v>-4.3032395671329988</v>
      </c>
    </row>
    <row r="1829" spans="1:2" x14ac:dyDescent="0.25">
      <c r="A1829">
        <v>1.3582623028054901</v>
      </c>
      <c r="B1829">
        <v>7.2907612845296774E-2</v>
      </c>
    </row>
    <row r="1830" spans="1:2" x14ac:dyDescent="0.25">
      <c r="A1830">
        <v>5.4752254647747334</v>
      </c>
      <c r="B1830">
        <v>7.4525614727293608</v>
      </c>
    </row>
    <row r="1831" spans="1:2" x14ac:dyDescent="0.25">
      <c r="A1831">
        <v>3.776921618540356</v>
      </c>
      <c r="B1831">
        <v>7.503374399543504</v>
      </c>
    </row>
    <row r="1832" spans="1:2" x14ac:dyDescent="0.25">
      <c r="A1832">
        <v>4.6828570881365881</v>
      </c>
      <c r="B1832">
        <v>7.1936078896780122</v>
      </c>
    </row>
    <row r="1833" spans="1:2" x14ac:dyDescent="0.25">
      <c r="A1833">
        <v>5.0983520329361944</v>
      </c>
      <c r="B1833">
        <v>7.9047583784368038</v>
      </c>
    </row>
    <row r="1834" spans="1:2" x14ac:dyDescent="0.25">
      <c r="A1834">
        <v>4.8761803040375682</v>
      </c>
      <c r="B1834">
        <v>7.07788477737809</v>
      </c>
    </row>
    <row r="1835" spans="1:2" x14ac:dyDescent="0.25">
      <c r="A1835">
        <v>0.90131250236817506</v>
      </c>
      <c r="B1835">
        <v>-0.35585247499226808</v>
      </c>
    </row>
    <row r="1836" spans="1:2" x14ac:dyDescent="0.25">
      <c r="A1836">
        <v>1.420037595255941</v>
      </c>
      <c r="B1836">
        <v>-0.47551910366684702</v>
      </c>
    </row>
    <row r="1837" spans="1:2" x14ac:dyDescent="0.25">
      <c r="A1837">
        <v>1.4610814026875849</v>
      </c>
      <c r="B1837">
        <v>1.187628772007039E-2</v>
      </c>
    </row>
    <row r="1838" spans="1:2" x14ac:dyDescent="0.25">
      <c r="A1838">
        <v>4.7304618672696366</v>
      </c>
      <c r="B1838">
        <v>-4.2347389165547487</v>
      </c>
    </row>
    <row r="1839" spans="1:2" x14ac:dyDescent="0.25">
      <c r="A1839">
        <v>1.383626635067738</v>
      </c>
      <c r="B1839">
        <v>8.0371167541241365E-2</v>
      </c>
    </row>
    <row r="1840" spans="1:2" x14ac:dyDescent="0.25">
      <c r="A1840">
        <v>4.5893309858427953</v>
      </c>
      <c r="B1840">
        <v>7.0268041747571646</v>
      </c>
    </row>
    <row r="1841" spans="1:2" x14ac:dyDescent="0.25">
      <c r="A1841">
        <v>4.258990411138539</v>
      </c>
      <c r="B1841">
        <v>-4.0612604637104797</v>
      </c>
    </row>
    <row r="1842" spans="1:2" x14ac:dyDescent="0.25">
      <c r="A1842">
        <v>4.4736518410002413</v>
      </c>
      <c r="B1842">
        <v>7.6455863351597682</v>
      </c>
    </row>
    <row r="1843" spans="1:2" x14ac:dyDescent="0.25">
      <c r="A1843">
        <v>4.6050253510446746</v>
      </c>
      <c r="B1843">
        <v>-4.4273827399815122</v>
      </c>
    </row>
    <row r="1844" spans="1:2" x14ac:dyDescent="0.25">
      <c r="A1844">
        <v>1.248757558148244</v>
      </c>
      <c r="B1844">
        <v>0.70355521208268301</v>
      </c>
    </row>
    <row r="1845" spans="1:2" x14ac:dyDescent="0.25">
      <c r="A1845">
        <v>4.4840817549396821</v>
      </c>
      <c r="B1845">
        <v>-3.985797127174854</v>
      </c>
    </row>
    <row r="1846" spans="1:2" x14ac:dyDescent="0.25">
      <c r="A1846">
        <v>1.057687269101776</v>
      </c>
      <c r="B1846">
        <v>0.49703031801588993</v>
      </c>
    </row>
    <row r="1847" spans="1:2" x14ac:dyDescent="0.25">
      <c r="A1847">
        <v>4.4207905355371766</v>
      </c>
      <c r="B1847">
        <v>7.2005551499084914</v>
      </c>
    </row>
    <row r="1848" spans="1:2" x14ac:dyDescent="0.25">
      <c r="A1848">
        <v>4.7659734464649226</v>
      </c>
      <c r="B1848">
        <v>7.4196209905145274</v>
      </c>
    </row>
    <row r="1849" spans="1:2" x14ac:dyDescent="0.25">
      <c r="A1849">
        <v>1.4502531385103219</v>
      </c>
      <c r="B1849">
        <v>0.50846372709555865</v>
      </c>
    </row>
    <row r="1850" spans="1:2" x14ac:dyDescent="0.25">
      <c r="A1850">
        <v>4.0762977040167963</v>
      </c>
      <c r="B1850">
        <v>-5.0291783220921751</v>
      </c>
    </row>
    <row r="1851" spans="1:2" x14ac:dyDescent="0.25">
      <c r="A1851">
        <v>1.0906861775852781</v>
      </c>
      <c r="B1851">
        <v>0.145529326892883</v>
      </c>
    </row>
    <row r="1852" spans="1:2" x14ac:dyDescent="0.25">
      <c r="A1852">
        <v>4.5182327553208088</v>
      </c>
      <c r="B1852">
        <v>7.7311673225230511</v>
      </c>
    </row>
    <row r="1853" spans="1:2" x14ac:dyDescent="0.25">
      <c r="A1853">
        <v>1.64211915683971</v>
      </c>
      <c r="B1853">
        <v>0.39907134779758602</v>
      </c>
    </row>
    <row r="1854" spans="1:2" x14ac:dyDescent="0.25">
      <c r="A1854">
        <v>1.0680826732662789</v>
      </c>
      <c r="B1854">
        <v>0.30369346507388523</v>
      </c>
    </row>
    <row r="1855" spans="1:2" x14ac:dyDescent="0.25">
      <c r="A1855">
        <v>1.0305927624357141</v>
      </c>
      <c r="B1855">
        <v>0.2040766215868984</v>
      </c>
    </row>
    <row r="1856" spans="1:2" x14ac:dyDescent="0.25">
      <c r="A1856">
        <v>3.952039133206473</v>
      </c>
      <c r="B1856">
        <v>7.8892139110494623</v>
      </c>
    </row>
    <row r="1857" spans="1:2" x14ac:dyDescent="0.25">
      <c r="A1857">
        <v>4.1016178097418674</v>
      </c>
      <c r="B1857">
        <v>6.7046738041184692</v>
      </c>
    </row>
    <row r="1858" spans="1:2" x14ac:dyDescent="0.25">
      <c r="A1858">
        <v>1.391081327382266</v>
      </c>
      <c r="B1858">
        <v>1.776758608601527E-2</v>
      </c>
    </row>
    <row r="1859" spans="1:2" x14ac:dyDescent="0.25">
      <c r="A1859">
        <v>1.374345571699721</v>
      </c>
      <c r="B1859">
        <v>-0.66831365033565271</v>
      </c>
    </row>
    <row r="1860" spans="1:2" x14ac:dyDescent="0.25">
      <c r="A1860">
        <v>1.646361559621925</v>
      </c>
      <c r="B1860">
        <v>0.55736381715549199</v>
      </c>
    </row>
    <row r="1861" spans="1:2" x14ac:dyDescent="0.25">
      <c r="A1861">
        <v>5.2703181814846483</v>
      </c>
      <c r="B1861">
        <v>7.4238559249088629</v>
      </c>
    </row>
    <row r="1862" spans="1:2" x14ac:dyDescent="0.25">
      <c r="A1862">
        <v>4.9629067930637563</v>
      </c>
      <c r="B1862">
        <v>-4.7774532730351051</v>
      </c>
    </row>
    <row r="1863" spans="1:2" x14ac:dyDescent="0.25">
      <c r="A1863">
        <v>1.655378585493803</v>
      </c>
      <c r="B1863">
        <v>0.34104622177964788</v>
      </c>
    </row>
    <row r="1864" spans="1:2" x14ac:dyDescent="0.25">
      <c r="A1864">
        <v>4.2887371969072881</v>
      </c>
      <c r="B1864">
        <v>-4.2369751669481897</v>
      </c>
    </row>
    <row r="1865" spans="1:2" x14ac:dyDescent="0.25">
      <c r="A1865">
        <v>5.1335921646293876</v>
      </c>
      <c r="B1865">
        <v>-4.5008626785333714</v>
      </c>
    </row>
    <row r="1866" spans="1:2" x14ac:dyDescent="0.25">
      <c r="A1866">
        <v>1.3068547488981721</v>
      </c>
      <c r="B1866">
        <v>-5.6761595734085429E-2</v>
      </c>
    </row>
    <row r="1867" spans="1:2" x14ac:dyDescent="0.25">
      <c r="A1867">
        <v>1.5184964231014191</v>
      </c>
      <c r="B1867">
        <v>-0.42000438751058178</v>
      </c>
    </row>
    <row r="1868" spans="1:2" x14ac:dyDescent="0.25">
      <c r="A1868">
        <v>1.1862705577554591</v>
      </c>
      <c r="B1868">
        <v>0.7358118942555727</v>
      </c>
    </row>
    <row r="1869" spans="1:2" x14ac:dyDescent="0.25">
      <c r="A1869">
        <v>4.8500399777390593</v>
      </c>
      <c r="B1869">
        <v>7.2292881905906112</v>
      </c>
    </row>
    <row r="1870" spans="1:2" x14ac:dyDescent="0.25">
      <c r="A1870">
        <v>4.3935922779743803</v>
      </c>
      <c r="B1870">
        <v>-4.5572124516032551</v>
      </c>
    </row>
    <row r="1871" spans="1:2" x14ac:dyDescent="0.25">
      <c r="A1871">
        <v>4.6244381643678549</v>
      </c>
      <c r="B1871">
        <v>6.8630741336329413</v>
      </c>
    </row>
    <row r="1872" spans="1:2" x14ac:dyDescent="0.25">
      <c r="A1872">
        <v>4.4624765456504756</v>
      </c>
      <c r="B1872">
        <v>-3.6736021344586098</v>
      </c>
    </row>
    <row r="1873" spans="1:2" x14ac:dyDescent="0.25">
      <c r="A1873">
        <v>0.64064977501280962</v>
      </c>
      <c r="B1873">
        <v>-4.7038398688437573E-2</v>
      </c>
    </row>
    <row r="1874" spans="1:2" x14ac:dyDescent="0.25">
      <c r="A1874">
        <v>4.4195807497844992</v>
      </c>
      <c r="B1874">
        <v>-4.4251204548503944</v>
      </c>
    </row>
    <row r="1875" spans="1:2" x14ac:dyDescent="0.25">
      <c r="A1875">
        <v>4.8619874466078894</v>
      </c>
      <c r="B1875">
        <v>6.4173524003810929</v>
      </c>
    </row>
    <row r="1876" spans="1:2" x14ac:dyDescent="0.25">
      <c r="A1876">
        <v>4.903166130466893</v>
      </c>
      <c r="B1876">
        <v>6.9078183415321419</v>
      </c>
    </row>
    <row r="1877" spans="1:2" x14ac:dyDescent="0.25">
      <c r="A1877">
        <v>1.3349981580643571</v>
      </c>
      <c r="B1877">
        <v>0.70060249881122372</v>
      </c>
    </row>
    <row r="1878" spans="1:2" x14ac:dyDescent="0.25">
      <c r="A1878">
        <v>5.0586271134954357</v>
      </c>
      <c r="B1878">
        <v>7.4682816106371668</v>
      </c>
    </row>
    <row r="1879" spans="1:2" x14ac:dyDescent="0.25">
      <c r="A1879">
        <v>4.1270465277585879</v>
      </c>
      <c r="B1879">
        <v>-4.8907886083704044</v>
      </c>
    </row>
    <row r="1880" spans="1:2" x14ac:dyDescent="0.25">
      <c r="A1880">
        <v>1.5014992858351459</v>
      </c>
      <c r="B1880">
        <v>-0.27424274301631257</v>
      </c>
    </row>
    <row r="1881" spans="1:2" x14ac:dyDescent="0.25">
      <c r="A1881">
        <v>1.8125836246956479</v>
      </c>
      <c r="B1881">
        <v>-0.3750535028378208</v>
      </c>
    </row>
    <row r="1882" spans="1:2" x14ac:dyDescent="0.25">
      <c r="A1882">
        <v>3.8882668074930762</v>
      </c>
      <c r="B1882">
        <v>-4.1727002404959874</v>
      </c>
    </row>
    <row r="1883" spans="1:2" x14ac:dyDescent="0.25">
      <c r="A1883">
        <v>5.1512372286724437</v>
      </c>
      <c r="B1883">
        <v>7.2973767120687487</v>
      </c>
    </row>
    <row r="1884" spans="1:2" x14ac:dyDescent="0.25">
      <c r="A1884">
        <v>4.6145679759928422</v>
      </c>
      <c r="B1884">
        <v>7.7609921363792926</v>
      </c>
    </row>
    <row r="1885" spans="1:2" x14ac:dyDescent="0.25">
      <c r="A1885">
        <v>4.6175169487576628</v>
      </c>
      <c r="B1885">
        <v>-4.5533842065111463</v>
      </c>
    </row>
    <row r="1886" spans="1:2" x14ac:dyDescent="0.25">
      <c r="A1886">
        <v>5.1008637803918777</v>
      </c>
      <c r="B1886">
        <v>7.2540733887798439</v>
      </c>
    </row>
    <row r="1887" spans="1:2" x14ac:dyDescent="0.25">
      <c r="A1887">
        <v>0.6789792350727446</v>
      </c>
      <c r="B1887">
        <v>1.4804606383117119E-2</v>
      </c>
    </row>
    <row r="1888" spans="1:2" x14ac:dyDescent="0.25">
      <c r="A1888">
        <v>5.3636916566658606</v>
      </c>
      <c r="B1888">
        <v>-4.4776657568508931</v>
      </c>
    </row>
    <row r="1889" spans="1:2" x14ac:dyDescent="0.25">
      <c r="A1889">
        <v>4.6421894125602119</v>
      </c>
      <c r="B1889">
        <v>6.5453045604524318</v>
      </c>
    </row>
    <row r="1890" spans="1:2" x14ac:dyDescent="0.25">
      <c r="A1890">
        <v>1.6073606693572671</v>
      </c>
      <c r="B1890">
        <v>0.86948361731351087</v>
      </c>
    </row>
    <row r="1891" spans="1:2" x14ac:dyDescent="0.25">
      <c r="A1891">
        <v>4.596858574460537</v>
      </c>
      <c r="B1891">
        <v>-5.262301090063727</v>
      </c>
    </row>
    <row r="1892" spans="1:2" x14ac:dyDescent="0.25">
      <c r="A1892">
        <v>2.406187946330828</v>
      </c>
      <c r="B1892">
        <v>-6.520194502404722E-2</v>
      </c>
    </row>
    <row r="1893" spans="1:2" x14ac:dyDescent="0.25">
      <c r="A1893">
        <v>4.976912806930506</v>
      </c>
      <c r="B1893">
        <v>7.8549916083528917</v>
      </c>
    </row>
    <row r="1894" spans="1:2" x14ac:dyDescent="0.25">
      <c r="A1894">
        <v>5.3921333875945319</v>
      </c>
      <c r="B1894">
        <v>6.7561955799185514</v>
      </c>
    </row>
    <row r="1895" spans="1:2" x14ac:dyDescent="0.25">
      <c r="A1895">
        <v>4.3964210107069874</v>
      </c>
      <c r="B1895">
        <v>-5.3918676091493891</v>
      </c>
    </row>
    <row r="1896" spans="1:2" x14ac:dyDescent="0.25">
      <c r="A1896">
        <v>1.05557366311543</v>
      </c>
      <c r="B1896">
        <v>-7.1411388609177479E-2</v>
      </c>
    </row>
    <row r="1897" spans="1:2" x14ac:dyDescent="0.25">
      <c r="A1897">
        <v>1.651995131788055</v>
      </c>
      <c r="B1897">
        <v>7.0880455253870003E-2</v>
      </c>
    </row>
    <row r="1898" spans="1:2" x14ac:dyDescent="0.25">
      <c r="A1898">
        <v>5.2163898566630138</v>
      </c>
      <c r="B1898">
        <v>7.4827846803748361</v>
      </c>
    </row>
    <row r="1899" spans="1:2" x14ac:dyDescent="0.25">
      <c r="A1899">
        <v>2.1113695280844791</v>
      </c>
      <c r="B1899">
        <v>0.46652248140675789</v>
      </c>
    </row>
    <row r="1900" spans="1:2" x14ac:dyDescent="0.25">
      <c r="A1900">
        <v>2.2582632164221388</v>
      </c>
      <c r="B1900">
        <v>7.1913076152359146E-2</v>
      </c>
    </row>
    <row r="1901" spans="1:2" x14ac:dyDescent="0.25">
      <c r="A1901">
        <v>1.11322329251342</v>
      </c>
      <c r="B1901">
        <v>0.74557241302358868</v>
      </c>
    </row>
    <row r="1902" spans="1:2" x14ac:dyDescent="0.25">
      <c r="A1902">
        <v>4.1553413691221666</v>
      </c>
      <c r="B1902">
        <v>7.5991454883438481</v>
      </c>
    </row>
    <row r="1903" spans="1:2" x14ac:dyDescent="0.25">
      <c r="A1903">
        <v>4.6736545490271357</v>
      </c>
      <c r="B1903">
        <v>6.7702476951846338</v>
      </c>
    </row>
    <row r="1904" spans="1:2" x14ac:dyDescent="0.25">
      <c r="A1904">
        <v>1.6905351960698281</v>
      </c>
      <c r="B1904">
        <v>-1.6433869245158189E-2</v>
      </c>
    </row>
    <row r="1905" spans="1:2" x14ac:dyDescent="0.25">
      <c r="A1905">
        <v>2.110508755457956</v>
      </c>
      <c r="B1905">
        <v>-0.48685715850509559</v>
      </c>
    </row>
    <row r="1906" spans="1:2" x14ac:dyDescent="0.25">
      <c r="A1906">
        <v>3.884383601464819</v>
      </c>
      <c r="B1906">
        <v>-4.3288555624538212</v>
      </c>
    </row>
    <row r="1907" spans="1:2" x14ac:dyDescent="0.25">
      <c r="A1907">
        <v>4.4399175043119632</v>
      </c>
      <c r="B1907">
        <v>7.7758675615432802</v>
      </c>
    </row>
    <row r="1908" spans="1:2" x14ac:dyDescent="0.25">
      <c r="A1908">
        <v>5.125978805082184</v>
      </c>
      <c r="B1908">
        <v>-4.7517631093334032</v>
      </c>
    </row>
    <row r="1909" spans="1:2" x14ac:dyDescent="0.25">
      <c r="A1909">
        <v>4.5992398624731896</v>
      </c>
      <c r="B1909">
        <v>6.8157615731104579</v>
      </c>
    </row>
    <row r="1910" spans="1:2" x14ac:dyDescent="0.25">
      <c r="A1910">
        <v>4.0075348030005724</v>
      </c>
      <c r="B1910">
        <v>6.8622360106701361</v>
      </c>
    </row>
    <row r="1911" spans="1:2" x14ac:dyDescent="0.25">
      <c r="A1911">
        <v>2.0100004536619349</v>
      </c>
      <c r="B1911">
        <v>9.9252187246035267E-2</v>
      </c>
    </row>
    <row r="1912" spans="1:2" x14ac:dyDescent="0.25">
      <c r="A1912">
        <v>5.0068169940239358</v>
      </c>
      <c r="B1912">
        <v>-4.499797924153393</v>
      </c>
    </row>
    <row r="1913" spans="1:2" x14ac:dyDescent="0.25">
      <c r="A1913">
        <v>4.6097627190258041</v>
      </c>
      <c r="B1913">
        <v>6.7329391621127446</v>
      </c>
    </row>
    <row r="1914" spans="1:2" x14ac:dyDescent="0.25">
      <c r="A1914">
        <v>4.1830605574916921</v>
      </c>
      <c r="B1914">
        <v>7.059536229083661</v>
      </c>
    </row>
    <row r="1915" spans="1:2" x14ac:dyDescent="0.25">
      <c r="A1915">
        <v>1.4568761239301851</v>
      </c>
      <c r="B1915">
        <v>-0.34911906420076738</v>
      </c>
    </row>
    <row r="1916" spans="1:2" x14ac:dyDescent="0.25">
      <c r="A1916">
        <v>4.2282834695833236</v>
      </c>
      <c r="B1916">
        <v>7.2880139515699893</v>
      </c>
    </row>
    <row r="1917" spans="1:2" x14ac:dyDescent="0.25">
      <c r="A1917">
        <v>4.917226052370399</v>
      </c>
      <c r="B1917">
        <v>-4.814874279899569</v>
      </c>
    </row>
    <row r="1918" spans="1:2" x14ac:dyDescent="0.25">
      <c r="A1918">
        <v>4.5873755025544876</v>
      </c>
      <c r="B1918">
        <v>7.8792258169454854</v>
      </c>
    </row>
    <row r="1919" spans="1:2" x14ac:dyDescent="0.25">
      <c r="A1919">
        <v>4.1480690744925788</v>
      </c>
      <c r="B1919">
        <v>-4.6595193156122532</v>
      </c>
    </row>
    <row r="1920" spans="1:2" x14ac:dyDescent="0.25">
      <c r="A1920">
        <v>2.228179627717926</v>
      </c>
      <c r="B1920">
        <v>0.18149813352174521</v>
      </c>
    </row>
    <row r="1921" spans="1:2" x14ac:dyDescent="0.25">
      <c r="A1921">
        <v>4.5998452806550691</v>
      </c>
      <c r="B1921">
        <v>6.9055574205245183</v>
      </c>
    </row>
    <row r="1922" spans="1:2" x14ac:dyDescent="0.25">
      <c r="A1922">
        <v>2.0663838930111771</v>
      </c>
      <c r="B1922">
        <v>4.1919634229866318E-2</v>
      </c>
    </row>
    <row r="1923" spans="1:2" x14ac:dyDescent="0.25">
      <c r="A1923">
        <v>4.1313099770309742</v>
      </c>
      <c r="B1923">
        <v>-3.8004445370534419</v>
      </c>
    </row>
    <row r="1924" spans="1:2" x14ac:dyDescent="0.25">
      <c r="A1924">
        <v>4.4958875465346901</v>
      </c>
      <c r="B1924">
        <v>7.2096042612467546</v>
      </c>
    </row>
    <row r="1925" spans="1:2" x14ac:dyDescent="0.25">
      <c r="A1925">
        <v>2.41671852496841</v>
      </c>
      <c r="B1925">
        <v>8.7947565830177613E-2</v>
      </c>
    </row>
    <row r="1926" spans="1:2" x14ac:dyDescent="0.25">
      <c r="A1926">
        <v>1.556901121194652</v>
      </c>
      <c r="B1926">
        <v>0.6408657745318207</v>
      </c>
    </row>
    <row r="1927" spans="1:2" x14ac:dyDescent="0.25">
      <c r="A1927">
        <v>5.0416826937241792</v>
      </c>
      <c r="B1927">
        <v>-4.5115729503576789</v>
      </c>
    </row>
    <row r="1928" spans="1:2" x14ac:dyDescent="0.25">
      <c r="A1928">
        <v>1.7717885456308431</v>
      </c>
      <c r="B1928">
        <v>-0.31866693855993261</v>
      </c>
    </row>
    <row r="1929" spans="1:2" x14ac:dyDescent="0.25">
      <c r="A1929">
        <v>4.5953257977224169</v>
      </c>
      <c r="B1929">
        <v>7.3930325186312524</v>
      </c>
    </row>
    <row r="1930" spans="1:2" x14ac:dyDescent="0.25">
      <c r="A1930">
        <v>4.277744279457548</v>
      </c>
      <c r="B1930">
        <v>7.1466576539681093</v>
      </c>
    </row>
    <row r="1931" spans="1:2" x14ac:dyDescent="0.25">
      <c r="A1931">
        <v>3.8304937794107849</v>
      </c>
      <c r="B1931">
        <v>-4.439073504903333</v>
      </c>
    </row>
    <row r="1932" spans="1:2" x14ac:dyDescent="0.25">
      <c r="A1932">
        <v>4.6267801726101574</v>
      </c>
      <c r="B1932">
        <v>-3.802674827460212</v>
      </c>
    </row>
    <row r="1933" spans="1:2" x14ac:dyDescent="0.25">
      <c r="A1933">
        <v>1.402259595297263</v>
      </c>
      <c r="B1933">
        <v>-0.85971453145287491</v>
      </c>
    </row>
    <row r="1934" spans="1:2" x14ac:dyDescent="0.25">
      <c r="A1934">
        <v>4.2695937765924921</v>
      </c>
      <c r="B1934">
        <v>-4.1689249494909406</v>
      </c>
    </row>
    <row r="1935" spans="1:2" x14ac:dyDescent="0.25">
      <c r="A1935">
        <v>4.6579288801399308</v>
      </c>
      <c r="B1935">
        <v>7.2556671668790207</v>
      </c>
    </row>
    <row r="1936" spans="1:2" x14ac:dyDescent="0.25">
      <c r="A1936">
        <v>4.4321037625741582</v>
      </c>
      <c r="B1936">
        <v>7.8213374994394016</v>
      </c>
    </row>
    <row r="1937" spans="1:2" x14ac:dyDescent="0.25">
      <c r="A1937">
        <v>4.1618139172208659</v>
      </c>
      <c r="B1937">
        <v>-5.2053533384017276</v>
      </c>
    </row>
    <row r="1938" spans="1:2" x14ac:dyDescent="0.25">
      <c r="A1938">
        <v>4.3636010529747651</v>
      </c>
      <c r="B1938">
        <v>-4.6126088514392194</v>
      </c>
    </row>
    <row r="1939" spans="1:2" x14ac:dyDescent="0.25">
      <c r="A1939">
        <v>1.538628507285053</v>
      </c>
      <c r="B1939">
        <v>-0.69229132191136333</v>
      </c>
    </row>
    <row r="1940" spans="1:2" x14ac:dyDescent="0.25">
      <c r="A1940">
        <v>1.4128472497084781</v>
      </c>
      <c r="B1940">
        <v>0.9400632919745785</v>
      </c>
    </row>
    <row r="1941" spans="1:2" x14ac:dyDescent="0.25">
      <c r="A1941">
        <v>4.830372514073094</v>
      </c>
      <c r="B1941">
        <v>-4.4721823906708593</v>
      </c>
    </row>
    <row r="1942" spans="1:2" x14ac:dyDescent="0.25">
      <c r="A1942">
        <v>1.1566329382026941</v>
      </c>
      <c r="B1942">
        <v>-0.32561546051925028</v>
      </c>
    </row>
    <row r="1943" spans="1:2" x14ac:dyDescent="0.25">
      <c r="A1943">
        <v>4.448766019332405</v>
      </c>
      <c r="B1943">
        <v>7.725466893989851</v>
      </c>
    </row>
    <row r="1944" spans="1:2" x14ac:dyDescent="0.25">
      <c r="A1944">
        <v>1.051133604340631</v>
      </c>
      <c r="B1944">
        <v>-0.69523227266892718</v>
      </c>
    </row>
    <row r="1945" spans="1:2" x14ac:dyDescent="0.25">
      <c r="A1945">
        <v>0.62341485340626568</v>
      </c>
      <c r="B1945">
        <v>-1.1526867794225581E-2</v>
      </c>
    </row>
    <row r="1946" spans="1:2" x14ac:dyDescent="0.25">
      <c r="A1946">
        <v>4.5350775253904052</v>
      </c>
      <c r="B1946">
        <v>-3.6138092366432031</v>
      </c>
    </row>
    <row r="1947" spans="1:2" x14ac:dyDescent="0.25">
      <c r="A1947">
        <v>0.99844333175410682</v>
      </c>
      <c r="B1947">
        <v>0.27550132697601032</v>
      </c>
    </row>
    <row r="1948" spans="1:2" x14ac:dyDescent="0.25">
      <c r="A1948">
        <v>1.0285085342715941</v>
      </c>
      <c r="B1948">
        <v>-5.2868848974603089E-2</v>
      </c>
    </row>
    <row r="1949" spans="1:2" x14ac:dyDescent="0.25">
      <c r="A1949">
        <v>0.90651106487412558</v>
      </c>
      <c r="B1949">
        <v>0.36900798562461851</v>
      </c>
    </row>
    <row r="1950" spans="1:2" x14ac:dyDescent="0.25">
      <c r="A1950">
        <v>3.8535701750424312</v>
      </c>
      <c r="B1950">
        <v>-3.9081748369256979</v>
      </c>
    </row>
    <row r="1951" spans="1:2" x14ac:dyDescent="0.25">
      <c r="A1951">
        <v>4.5716445729674771</v>
      </c>
      <c r="B1951">
        <v>7.1212491938066087</v>
      </c>
    </row>
    <row r="1952" spans="1:2" x14ac:dyDescent="0.25">
      <c r="A1952">
        <v>1.5782439028555559</v>
      </c>
      <c r="B1952">
        <v>4.6709821157489839E-3</v>
      </c>
    </row>
    <row r="1953" spans="1:2" x14ac:dyDescent="0.25">
      <c r="A1953">
        <v>4.4693965244385758</v>
      </c>
      <c r="B1953">
        <v>7.2877444131067284</v>
      </c>
    </row>
    <row r="1954" spans="1:2" x14ac:dyDescent="0.25">
      <c r="A1954">
        <v>1.804434539573945</v>
      </c>
      <c r="B1954">
        <v>0.31595420973341459</v>
      </c>
    </row>
    <row r="1955" spans="1:2" x14ac:dyDescent="0.25">
      <c r="A1955">
        <v>4.5965955912513783</v>
      </c>
      <c r="B1955">
        <v>6.5185780763710204</v>
      </c>
    </row>
    <row r="1956" spans="1:2" x14ac:dyDescent="0.25">
      <c r="A1956">
        <v>4.5655078614722182</v>
      </c>
      <c r="B1956">
        <v>-3.5945677242248708</v>
      </c>
    </row>
    <row r="1957" spans="1:2" x14ac:dyDescent="0.25">
      <c r="A1957">
        <v>2.1981163200058011</v>
      </c>
      <c r="B1957">
        <v>0.57563882532480237</v>
      </c>
    </row>
    <row r="1958" spans="1:2" x14ac:dyDescent="0.25">
      <c r="A1958">
        <v>5.0111611620794649</v>
      </c>
      <c r="B1958">
        <v>7.3071247409892051</v>
      </c>
    </row>
    <row r="1959" spans="1:2" x14ac:dyDescent="0.25">
      <c r="A1959">
        <v>4.5752837701608637</v>
      </c>
      <c r="B1959">
        <v>-4.3033877210692184</v>
      </c>
    </row>
    <row r="1960" spans="1:2" x14ac:dyDescent="0.25">
      <c r="A1960">
        <v>5.0805357625561243</v>
      </c>
      <c r="B1960">
        <v>-4.5210575760453047</v>
      </c>
    </row>
    <row r="1961" spans="1:2" x14ac:dyDescent="0.25">
      <c r="A1961">
        <v>1.36584095533747</v>
      </c>
      <c r="B1961">
        <v>0.82308792052347024</v>
      </c>
    </row>
    <row r="1962" spans="1:2" x14ac:dyDescent="0.25">
      <c r="A1962">
        <v>4.9150871540564793</v>
      </c>
      <c r="B1962">
        <v>7.4241442266497719</v>
      </c>
    </row>
    <row r="1963" spans="1:2" x14ac:dyDescent="0.25">
      <c r="A1963">
        <v>4.1129772602987096</v>
      </c>
      <c r="B1963">
        <v>-4.0406747148578042</v>
      </c>
    </row>
    <row r="1964" spans="1:2" x14ac:dyDescent="0.25">
      <c r="A1964">
        <v>1.204325498742981</v>
      </c>
      <c r="B1964">
        <v>-0.75719797929093602</v>
      </c>
    </row>
    <row r="1965" spans="1:2" x14ac:dyDescent="0.25">
      <c r="A1965">
        <v>4.9766388963514503</v>
      </c>
      <c r="B1965">
        <v>7.4442081685480952</v>
      </c>
    </row>
    <row r="1966" spans="1:2" x14ac:dyDescent="0.25">
      <c r="A1966">
        <v>4.4095044352728712</v>
      </c>
      <c r="B1966">
        <v>-4.1672435523772204</v>
      </c>
    </row>
    <row r="1967" spans="1:2" x14ac:dyDescent="0.25">
      <c r="A1967">
        <v>4.6319456206462872</v>
      </c>
      <c r="B1967">
        <v>6.5139341114033664</v>
      </c>
    </row>
    <row r="1968" spans="1:2" x14ac:dyDescent="0.25">
      <c r="A1968">
        <v>4.4481087072598804</v>
      </c>
      <c r="B1968">
        <v>-4.8754341573305329</v>
      </c>
    </row>
    <row r="1969" spans="1:2" x14ac:dyDescent="0.25">
      <c r="A1969">
        <v>4.5283179054674756</v>
      </c>
      <c r="B1969">
        <v>-4.4028293293529819</v>
      </c>
    </row>
    <row r="1970" spans="1:2" x14ac:dyDescent="0.25">
      <c r="A1970">
        <v>4.1963684775420251</v>
      </c>
      <c r="B1970">
        <v>7.3393682928098736</v>
      </c>
    </row>
    <row r="1971" spans="1:2" x14ac:dyDescent="0.25">
      <c r="A1971">
        <v>4.5130848596862236</v>
      </c>
      <c r="B1971">
        <v>7.3757256091907566</v>
      </c>
    </row>
    <row r="1972" spans="1:2" x14ac:dyDescent="0.25">
      <c r="A1972">
        <v>3.633354751486578</v>
      </c>
      <c r="B1972">
        <v>7.3040575672151311</v>
      </c>
    </row>
    <row r="1973" spans="1:2" x14ac:dyDescent="0.25">
      <c r="A1973">
        <v>0.8389602174983386</v>
      </c>
      <c r="B1973">
        <v>2.92170865018298E-2</v>
      </c>
    </row>
    <row r="1974" spans="1:2" x14ac:dyDescent="0.25">
      <c r="A1974">
        <v>1.476409305773523</v>
      </c>
      <c r="B1974">
        <v>-4.2284577915888473E-2</v>
      </c>
    </row>
    <row r="1975" spans="1:2" x14ac:dyDescent="0.25">
      <c r="A1975">
        <v>0.76117669808093524</v>
      </c>
      <c r="B1975">
        <v>0.39434377018246142</v>
      </c>
    </row>
    <row r="1976" spans="1:2" x14ac:dyDescent="0.25">
      <c r="A1976">
        <v>1.1584766888059059</v>
      </c>
      <c r="B1976">
        <v>0.48669302729547032</v>
      </c>
    </row>
    <row r="1977" spans="1:2" x14ac:dyDescent="0.25">
      <c r="A1977">
        <v>4.6462821780070582</v>
      </c>
      <c r="B1977">
        <v>6.912457207444767</v>
      </c>
    </row>
    <row r="1978" spans="1:2" x14ac:dyDescent="0.25">
      <c r="A1978">
        <v>5.24193830392589</v>
      </c>
      <c r="B1978">
        <v>-4.0422009344007481</v>
      </c>
    </row>
    <row r="1979" spans="1:2" x14ac:dyDescent="0.25">
      <c r="A1979">
        <v>4.7668609110852662</v>
      </c>
      <c r="B1979">
        <v>6.9166440603691708</v>
      </c>
    </row>
    <row r="1980" spans="1:2" x14ac:dyDescent="0.25">
      <c r="A1980">
        <v>4.5700463538416267</v>
      </c>
      <c r="B1980">
        <v>-4.0997815047275674</v>
      </c>
    </row>
    <row r="1981" spans="1:2" x14ac:dyDescent="0.25">
      <c r="A1981">
        <v>4.3851707463035083</v>
      </c>
      <c r="B1981">
        <v>-3.9963963729539329</v>
      </c>
    </row>
    <row r="1982" spans="1:2" x14ac:dyDescent="0.25">
      <c r="A1982">
        <v>4.5194430291759753</v>
      </c>
      <c r="B1982">
        <v>-4.8897070279038326</v>
      </c>
    </row>
    <row r="1983" spans="1:2" x14ac:dyDescent="0.25">
      <c r="A1983">
        <v>1.4548075948153389</v>
      </c>
      <c r="B1983">
        <v>8.4574395283360013E-2</v>
      </c>
    </row>
    <row r="1984" spans="1:2" x14ac:dyDescent="0.25">
      <c r="A1984">
        <v>0.80385742830333051</v>
      </c>
      <c r="B1984">
        <v>7.8569436299398249E-2</v>
      </c>
    </row>
    <row r="1985" spans="1:2" x14ac:dyDescent="0.25">
      <c r="A1985">
        <v>4.2179833954607497</v>
      </c>
      <c r="B1985">
        <v>-4.1160360962106077</v>
      </c>
    </row>
    <row r="1986" spans="1:2" x14ac:dyDescent="0.25">
      <c r="A1986">
        <v>1.342808832649879</v>
      </c>
      <c r="B1986">
        <v>0.39981706557484809</v>
      </c>
    </row>
    <row r="1987" spans="1:2" x14ac:dyDescent="0.25">
      <c r="A1987">
        <v>5.1875446995567609</v>
      </c>
      <c r="B1987">
        <v>-4.4594937676897741</v>
      </c>
    </row>
    <row r="1988" spans="1:2" x14ac:dyDescent="0.25">
      <c r="A1988">
        <v>1.4621435493032859</v>
      </c>
      <c r="B1988">
        <v>9.9024089199139131E-2</v>
      </c>
    </row>
    <row r="1989" spans="1:2" x14ac:dyDescent="0.25">
      <c r="A1989">
        <v>4.1743513835256127</v>
      </c>
      <c r="B1989">
        <v>7.4124553306671519</v>
      </c>
    </row>
    <row r="1990" spans="1:2" x14ac:dyDescent="0.25">
      <c r="A1990">
        <v>1.419989674379768</v>
      </c>
      <c r="B1990">
        <v>-0.13303197246824669</v>
      </c>
    </row>
    <row r="1991" spans="1:2" x14ac:dyDescent="0.25">
      <c r="A1991">
        <v>5.0863070496682043</v>
      </c>
      <c r="B1991">
        <v>-4.7503157214631848</v>
      </c>
    </row>
    <row r="1992" spans="1:2" x14ac:dyDescent="0.25">
      <c r="A1992">
        <v>1.9902405515851509</v>
      </c>
      <c r="B1992">
        <v>-0.26382426989581897</v>
      </c>
    </row>
    <row r="1993" spans="1:2" x14ac:dyDescent="0.25">
      <c r="A1993">
        <v>1.053696839682934</v>
      </c>
      <c r="B1993">
        <v>0.10039633375711619</v>
      </c>
    </row>
    <row r="1994" spans="1:2" x14ac:dyDescent="0.25">
      <c r="A1994">
        <v>5.0403489487614461</v>
      </c>
      <c r="B1994">
        <v>-4.2651795597670308</v>
      </c>
    </row>
    <row r="1995" spans="1:2" x14ac:dyDescent="0.25">
      <c r="A1995">
        <v>4.7253015899920232</v>
      </c>
      <c r="B1995">
        <v>7.5060711169171608</v>
      </c>
    </row>
    <row r="1996" spans="1:2" x14ac:dyDescent="0.25">
      <c r="A1996">
        <v>3.9260761398719031</v>
      </c>
      <c r="B1996">
        <v>7.3172435385859229</v>
      </c>
    </row>
    <row r="1997" spans="1:2" x14ac:dyDescent="0.25">
      <c r="A1997">
        <v>4.8861936026019501</v>
      </c>
      <c r="B1997">
        <v>-4.471821440597699</v>
      </c>
    </row>
    <row r="1998" spans="1:2" x14ac:dyDescent="0.25">
      <c r="A1998">
        <v>4.7489138413689496</v>
      </c>
      <c r="B1998">
        <v>6.5397619257995734</v>
      </c>
    </row>
    <row r="1999" spans="1:2" x14ac:dyDescent="0.25">
      <c r="A1999">
        <v>3.976595385760652</v>
      </c>
      <c r="B1999">
        <v>7.3486145926489774</v>
      </c>
    </row>
    <row r="2000" spans="1:2" x14ac:dyDescent="0.25">
      <c r="A2000">
        <v>4.2799280920455693</v>
      </c>
      <c r="B2000">
        <v>7.4042871288653309</v>
      </c>
    </row>
    <row r="2001" spans="1:2" x14ac:dyDescent="0.25">
      <c r="A2001">
        <v>1.4240919914474039</v>
      </c>
      <c r="B2001">
        <v>5.9297461386501757E-2</v>
      </c>
    </row>
    <row r="2002" spans="1:2" x14ac:dyDescent="0.25">
      <c r="A2002">
        <v>4.4614976438597527</v>
      </c>
      <c r="B2002">
        <v>-4.8753742873669799</v>
      </c>
    </row>
    <row r="2003" spans="1:2" x14ac:dyDescent="0.25">
      <c r="A2003">
        <v>4.5429080347217603</v>
      </c>
      <c r="B2003">
        <v>8.1571953608426657</v>
      </c>
    </row>
    <row r="2004" spans="1:2" x14ac:dyDescent="0.25">
      <c r="A2004">
        <v>0.70874505398386189</v>
      </c>
      <c r="B2004">
        <v>0.28833948569240397</v>
      </c>
    </row>
    <row r="2005" spans="1:2" x14ac:dyDescent="0.25">
      <c r="A2005">
        <v>1.648404615538273</v>
      </c>
      <c r="B2005">
        <v>-0.62786647981595967</v>
      </c>
    </row>
    <row r="2006" spans="1:2" x14ac:dyDescent="0.25">
      <c r="A2006">
        <v>4.4749113852715254</v>
      </c>
      <c r="B2006">
        <v>7.5185660015218101</v>
      </c>
    </row>
    <row r="2007" spans="1:2" x14ac:dyDescent="0.25">
      <c r="A2007">
        <v>4.9647275206441641</v>
      </c>
      <c r="B2007">
        <v>-3.8280864854137322</v>
      </c>
    </row>
    <row r="2008" spans="1:2" x14ac:dyDescent="0.25">
      <c r="A2008">
        <v>4.5112943606463221</v>
      </c>
      <c r="B2008">
        <v>8.0740402320804492</v>
      </c>
    </row>
    <row r="2009" spans="1:2" x14ac:dyDescent="0.25">
      <c r="A2009">
        <v>1.8358482907182321</v>
      </c>
      <c r="B2009">
        <v>9.6396049025705838E-3</v>
      </c>
    </row>
    <row r="2010" spans="1:2" x14ac:dyDescent="0.25">
      <c r="A2010">
        <v>1.767203008189566</v>
      </c>
      <c r="B2010">
        <v>8.7487193263370566E-3</v>
      </c>
    </row>
    <row r="2011" spans="1:2" x14ac:dyDescent="0.25">
      <c r="A2011">
        <v>0.80452126962064541</v>
      </c>
      <c r="B2011">
        <v>-3.4883957283576711E-3</v>
      </c>
    </row>
    <row r="2012" spans="1:2" x14ac:dyDescent="0.25">
      <c r="A2012">
        <v>1.460386026411352</v>
      </c>
      <c r="B2012">
        <v>0.91120914575419409</v>
      </c>
    </row>
    <row r="2013" spans="1:2" x14ac:dyDescent="0.25">
      <c r="A2013">
        <v>4.7639194527438571</v>
      </c>
      <c r="B2013">
        <v>-4.6406150604982166</v>
      </c>
    </row>
    <row r="2014" spans="1:2" x14ac:dyDescent="0.25">
      <c r="A2014">
        <v>1.718847308119487</v>
      </c>
      <c r="B2014">
        <v>3.2073639521570448E-2</v>
      </c>
    </row>
    <row r="2015" spans="1:2" x14ac:dyDescent="0.25">
      <c r="A2015">
        <v>1.095121425592404</v>
      </c>
      <c r="B2015">
        <v>2.1498369830795921E-2</v>
      </c>
    </row>
    <row r="2016" spans="1:2" x14ac:dyDescent="0.25">
      <c r="A2016">
        <v>4.3739844954712339</v>
      </c>
      <c r="B2016">
        <v>6.4187800851386196</v>
      </c>
    </row>
    <row r="2017" spans="1:2" x14ac:dyDescent="0.25">
      <c r="A2017">
        <v>1.5834298363428381</v>
      </c>
      <c r="B2017">
        <v>0.1483686364243916</v>
      </c>
    </row>
    <row r="2018" spans="1:2" x14ac:dyDescent="0.25">
      <c r="A2018">
        <v>1.5563864742808109</v>
      </c>
      <c r="B2018">
        <v>0.95276123924443301</v>
      </c>
    </row>
    <row r="2019" spans="1:2" x14ac:dyDescent="0.25">
      <c r="A2019">
        <v>4.5494449218820332</v>
      </c>
      <c r="B2019">
        <v>-4.4150082406656468</v>
      </c>
    </row>
    <row r="2020" spans="1:2" x14ac:dyDescent="0.25">
      <c r="A2020">
        <v>5.2717379373574351</v>
      </c>
      <c r="B2020">
        <v>-4.1989491136163632</v>
      </c>
    </row>
    <row r="2021" spans="1:2" x14ac:dyDescent="0.25">
      <c r="A2021">
        <v>4.1211850291883207</v>
      </c>
      <c r="B2021">
        <v>7.6568656233161532</v>
      </c>
    </row>
    <row r="2022" spans="1:2" x14ac:dyDescent="0.25">
      <c r="A2022">
        <v>2.06031543166569</v>
      </c>
      <c r="B2022">
        <v>-0.1620340859504833</v>
      </c>
    </row>
    <row r="2023" spans="1:2" x14ac:dyDescent="0.25">
      <c r="A2023">
        <v>3.8835386104622862</v>
      </c>
      <c r="B2023">
        <v>7.6647192510448248</v>
      </c>
    </row>
    <row r="2024" spans="1:2" x14ac:dyDescent="0.25">
      <c r="A2024">
        <v>5.1502572132167961</v>
      </c>
      <c r="B2024">
        <v>7.1822501516558193</v>
      </c>
    </row>
    <row r="2025" spans="1:2" x14ac:dyDescent="0.25">
      <c r="A2025">
        <v>4.764056289231597</v>
      </c>
      <c r="B2025">
        <v>-4.386619672155728</v>
      </c>
    </row>
    <row r="2026" spans="1:2" x14ac:dyDescent="0.25">
      <c r="A2026">
        <v>3.7072741788530892</v>
      </c>
      <c r="B2026">
        <v>-4.5148083332932512</v>
      </c>
    </row>
    <row r="2027" spans="1:2" x14ac:dyDescent="0.25">
      <c r="A2027">
        <v>1.3757674977991441</v>
      </c>
      <c r="B2027">
        <v>7.7500326181254839E-2</v>
      </c>
    </row>
    <row r="2028" spans="1:2" x14ac:dyDescent="0.25">
      <c r="A2028">
        <v>4.7620092581527462</v>
      </c>
      <c r="B2028">
        <v>6.6592653994138384</v>
      </c>
    </row>
    <row r="2029" spans="1:2" x14ac:dyDescent="0.25">
      <c r="A2029">
        <v>1.1205165919348301</v>
      </c>
      <c r="B2029">
        <v>-0.77533545216096056</v>
      </c>
    </row>
    <row r="2030" spans="1:2" x14ac:dyDescent="0.25">
      <c r="A2030">
        <v>5.3276510068657181</v>
      </c>
      <c r="B2030">
        <v>7.2980558850608874</v>
      </c>
    </row>
    <row r="2031" spans="1:2" x14ac:dyDescent="0.25">
      <c r="A2031">
        <v>4.6723219925110389</v>
      </c>
      <c r="B2031">
        <v>6.980921141122006</v>
      </c>
    </row>
    <row r="2032" spans="1:2" x14ac:dyDescent="0.25">
      <c r="A2032">
        <v>1.9910556191791171</v>
      </c>
      <c r="B2032">
        <v>-0.1058368393333799</v>
      </c>
    </row>
    <row r="2033" spans="1:2" x14ac:dyDescent="0.25">
      <c r="A2033">
        <v>4.4222712503880413</v>
      </c>
      <c r="B2033">
        <v>-4.618265418255052</v>
      </c>
    </row>
    <row r="2034" spans="1:2" x14ac:dyDescent="0.25">
      <c r="A2034">
        <v>1.555025639502793</v>
      </c>
      <c r="B2034">
        <v>0.84040759896846484</v>
      </c>
    </row>
    <row r="2035" spans="1:2" x14ac:dyDescent="0.25">
      <c r="A2035">
        <v>4.9376315649637537</v>
      </c>
      <c r="B2035">
        <v>7.3196828941583769</v>
      </c>
    </row>
    <row r="2036" spans="1:2" x14ac:dyDescent="0.25">
      <c r="A2036">
        <v>2.07979991938477</v>
      </c>
      <c r="B2036">
        <v>2.2467350538515101E-2</v>
      </c>
    </row>
    <row r="2037" spans="1:2" x14ac:dyDescent="0.25">
      <c r="A2037">
        <v>1.5432524233646829</v>
      </c>
      <c r="B2037">
        <v>-0.34623638534637102</v>
      </c>
    </row>
    <row r="2038" spans="1:2" x14ac:dyDescent="0.25">
      <c r="A2038">
        <v>5.0316783672410974</v>
      </c>
      <c r="B2038">
        <v>6.9305919304975649</v>
      </c>
    </row>
    <row r="2039" spans="1:2" x14ac:dyDescent="0.25">
      <c r="A2039">
        <v>1.264450580242767</v>
      </c>
      <c r="B2039">
        <v>-0.39495191119873729</v>
      </c>
    </row>
    <row r="2040" spans="1:2" x14ac:dyDescent="0.25">
      <c r="A2040">
        <v>4.299265803044948</v>
      </c>
      <c r="B2040">
        <v>-4.7986335818947472</v>
      </c>
    </row>
    <row r="2041" spans="1:2" x14ac:dyDescent="0.25">
      <c r="A2041">
        <v>3.718864823162447</v>
      </c>
      <c r="B2041">
        <v>7.4358005722045259</v>
      </c>
    </row>
    <row r="2042" spans="1:2" x14ac:dyDescent="0.25">
      <c r="A2042">
        <v>4.5422446020937368</v>
      </c>
      <c r="B2042">
        <v>7.5733252949119247</v>
      </c>
    </row>
    <row r="2043" spans="1:2" x14ac:dyDescent="0.25">
      <c r="A2043">
        <v>1.3939363795324029</v>
      </c>
      <c r="B2043">
        <v>-0.25101389044663452</v>
      </c>
    </row>
    <row r="2044" spans="1:2" x14ac:dyDescent="0.25">
      <c r="A2044">
        <v>3.8674915487434229</v>
      </c>
      <c r="B2044">
        <v>7.2711327246313822</v>
      </c>
    </row>
    <row r="2045" spans="1:2" x14ac:dyDescent="0.25">
      <c r="A2045">
        <v>4.5692234648943932</v>
      </c>
      <c r="B2045">
        <v>-3.5341366562548679</v>
      </c>
    </row>
    <row r="2046" spans="1:2" x14ac:dyDescent="0.25">
      <c r="A2046">
        <v>4.4643581972574076</v>
      </c>
      <c r="B2046">
        <v>7.9598619084007796</v>
      </c>
    </row>
    <row r="2047" spans="1:2" x14ac:dyDescent="0.25">
      <c r="A2047">
        <v>4.994063802275674</v>
      </c>
      <c r="B2047">
        <v>-3.9824029316444869</v>
      </c>
    </row>
    <row r="2048" spans="1:2" x14ac:dyDescent="0.25">
      <c r="A2048">
        <v>4.6243010297932896</v>
      </c>
      <c r="B2048">
        <v>7.4153101565027972</v>
      </c>
    </row>
    <row r="2049" spans="1:2" x14ac:dyDescent="0.25">
      <c r="A2049">
        <v>4.6041568313596963</v>
      </c>
      <c r="B2049">
        <v>7.6902432138305619</v>
      </c>
    </row>
    <row r="2050" spans="1:2" x14ac:dyDescent="0.25">
      <c r="A2050">
        <v>3.639289670842845</v>
      </c>
      <c r="B2050">
        <v>-4.5553595735412529</v>
      </c>
    </row>
    <row r="2051" spans="1:2" x14ac:dyDescent="0.25">
      <c r="A2051">
        <v>4.7777021600162746</v>
      </c>
      <c r="B2051">
        <v>7.2091902549230706</v>
      </c>
    </row>
    <row r="2052" spans="1:2" x14ac:dyDescent="0.25">
      <c r="A2052">
        <v>4.2779406731900798</v>
      </c>
      <c r="B2052">
        <v>7.5418648646663708</v>
      </c>
    </row>
    <row r="2053" spans="1:2" x14ac:dyDescent="0.25">
      <c r="A2053">
        <v>4.502441944255934</v>
      </c>
      <c r="B2053">
        <v>7.3420265883535816</v>
      </c>
    </row>
    <row r="2054" spans="1:2" x14ac:dyDescent="0.25">
      <c r="A2054">
        <v>1.0436668861141181</v>
      </c>
      <c r="B2054">
        <v>0.67330593922002169</v>
      </c>
    </row>
    <row r="2055" spans="1:2" x14ac:dyDescent="0.25">
      <c r="A2055">
        <v>1.6356167293057799</v>
      </c>
      <c r="B2055">
        <v>0.18287031494812561</v>
      </c>
    </row>
    <row r="2056" spans="1:2" x14ac:dyDescent="0.25">
      <c r="A2056">
        <v>2.0826976312894732</v>
      </c>
      <c r="B2056">
        <v>-0.62198334493300533</v>
      </c>
    </row>
    <row r="2057" spans="1:2" x14ac:dyDescent="0.25">
      <c r="A2057">
        <v>4.8500487295536461</v>
      </c>
      <c r="B2057">
        <v>6.9758602369932907</v>
      </c>
    </row>
    <row r="2058" spans="1:2" x14ac:dyDescent="0.25">
      <c r="A2058">
        <v>1.47349545716708</v>
      </c>
      <c r="B2058">
        <v>0.42393840011832151</v>
      </c>
    </row>
    <row r="2059" spans="1:2" x14ac:dyDescent="0.25">
      <c r="A2059">
        <v>0.71461204705647363</v>
      </c>
      <c r="B2059">
        <v>0.1443174394875939</v>
      </c>
    </row>
    <row r="2060" spans="1:2" x14ac:dyDescent="0.25">
      <c r="A2060">
        <v>1.989263745602353</v>
      </c>
      <c r="B2060">
        <v>7.2374629806144244E-2</v>
      </c>
    </row>
    <row r="2061" spans="1:2" x14ac:dyDescent="0.25">
      <c r="A2061">
        <v>3.8474329979373878</v>
      </c>
      <c r="B2061">
        <v>-4.6643572113163296</v>
      </c>
    </row>
    <row r="2062" spans="1:2" x14ac:dyDescent="0.25">
      <c r="A2062">
        <v>3.991648973990884</v>
      </c>
      <c r="B2062">
        <v>7.2471490229312732</v>
      </c>
    </row>
    <row r="2063" spans="1:2" x14ac:dyDescent="0.25">
      <c r="A2063">
        <v>1.399781622396199</v>
      </c>
      <c r="B2063">
        <v>7.703104582301433E-2</v>
      </c>
    </row>
    <row r="2064" spans="1:2" x14ac:dyDescent="0.25">
      <c r="A2064">
        <v>5.3811526472106239</v>
      </c>
      <c r="B2064">
        <v>7.0437886111781207</v>
      </c>
    </row>
    <row r="2065" spans="1:2" x14ac:dyDescent="0.25">
      <c r="A2065">
        <v>2.396903547337716</v>
      </c>
      <c r="B2065">
        <v>0.15356754860048771</v>
      </c>
    </row>
    <row r="2066" spans="1:2" x14ac:dyDescent="0.25">
      <c r="A2066">
        <v>0.78918261098504949</v>
      </c>
      <c r="B2066">
        <v>0.38989969047449091</v>
      </c>
    </row>
    <row r="2067" spans="1:2" x14ac:dyDescent="0.25">
      <c r="A2067">
        <v>0.92206992495632645</v>
      </c>
      <c r="B2067">
        <v>0.17602244152150481</v>
      </c>
    </row>
    <row r="2068" spans="1:2" x14ac:dyDescent="0.25">
      <c r="A2068">
        <v>1.4586513776493399</v>
      </c>
      <c r="B2068">
        <v>-0.62129726686277598</v>
      </c>
    </row>
    <row r="2069" spans="1:2" x14ac:dyDescent="0.25">
      <c r="A2069">
        <v>0.99323784315820962</v>
      </c>
      <c r="B2069">
        <v>0.10061533136220011</v>
      </c>
    </row>
    <row r="2070" spans="1:2" x14ac:dyDescent="0.25">
      <c r="A2070">
        <v>0.97787978762025252</v>
      </c>
      <c r="B2070">
        <v>0.51960354509889517</v>
      </c>
    </row>
    <row r="2071" spans="1:2" x14ac:dyDescent="0.25">
      <c r="A2071">
        <v>4.6096362352336238</v>
      </c>
      <c r="B2071">
        <v>6.8026302566294712</v>
      </c>
    </row>
    <row r="2072" spans="1:2" x14ac:dyDescent="0.25">
      <c r="A2072">
        <v>4.4291483279182824</v>
      </c>
      <c r="B2072">
        <v>7.5207508785831196</v>
      </c>
    </row>
    <row r="2073" spans="1:2" x14ac:dyDescent="0.25">
      <c r="A2073">
        <v>1.5174213740059039</v>
      </c>
      <c r="B2073">
        <v>0.25280833670682568</v>
      </c>
    </row>
    <row r="2074" spans="1:2" x14ac:dyDescent="0.25">
      <c r="A2074">
        <v>1.6640288470539939</v>
      </c>
      <c r="B2074">
        <v>0.35771658931245343</v>
      </c>
    </row>
    <row r="2075" spans="1:2" x14ac:dyDescent="0.25">
      <c r="A2075">
        <v>1.1498649407348831</v>
      </c>
      <c r="B2075">
        <v>-0.16408911757154659</v>
      </c>
    </row>
    <row r="2076" spans="1:2" x14ac:dyDescent="0.25">
      <c r="A2076">
        <v>5.1581915285343731</v>
      </c>
      <c r="B2076">
        <v>-4.9597517793761554</v>
      </c>
    </row>
    <row r="2077" spans="1:2" x14ac:dyDescent="0.25">
      <c r="A2077">
        <v>5.0516747497504557</v>
      </c>
      <c r="B2077">
        <v>-4.4804157644090452</v>
      </c>
    </row>
    <row r="2078" spans="1:2" x14ac:dyDescent="0.25">
      <c r="A2078">
        <v>1.896498225696627</v>
      </c>
      <c r="B2078">
        <v>0.19426829864467149</v>
      </c>
    </row>
    <row r="2079" spans="1:2" x14ac:dyDescent="0.25">
      <c r="A2079">
        <v>4.3807497039320742</v>
      </c>
      <c r="B2079">
        <v>6.5424135392380292</v>
      </c>
    </row>
    <row r="2080" spans="1:2" x14ac:dyDescent="0.25">
      <c r="A2080">
        <v>2.0139399681464631</v>
      </c>
      <c r="B2080">
        <v>7.465873365684611E-2</v>
      </c>
    </row>
    <row r="2081" spans="1:2" x14ac:dyDescent="0.25">
      <c r="A2081">
        <v>1.569796881185261</v>
      </c>
      <c r="B2081">
        <v>0.34551075849572582</v>
      </c>
    </row>
    <row r="2082" spans="1:2" x14ac:dyDescent="0.25">
      <c r="A2082">
        <v>4.8917193253543267</v>
      </c>
      <c r="B2082">
        <v>-4.4716979573963398</v>
      </c>
    </row>
    <row r="2083" spans="1:2" x14ac:dyDescent="0.25">
      <c r="A2083">
        <v>4.7177664571379996</v>
      </c>
      <c r="B2083">
        <v>6.7567936520747738</v>
      </c>
    </row>
    <row r="2084" spans="1:2" x14ac:dyDescent="0.25">
      <c r="A2084">
        <v>4.6844895993640208</v>
      </c>
      <c r="B2084">
        <v>-4.4499790747225969</v>
      </c>
    </row>
    <row r="2085" spans="1:2" x14ac:dyDescent="0.25">
      <c r="A2085">
        <v>4.7065336162444016</v>
      </c>
      <c r="B2085">
        <v>-4.5627814049943378</v>
      </c>
    </row>
    <row r="2086" spans="1:2" x14ac:dyDescent="0.25">
      <c r="A2086">
        <v>4.9562723788407386</v>
      </c>
      <c r="B2086">
        <v>7.3267999087939604</v>
      </c>
    </row>
    <row r="2087" spans="1:2" x14ac:dyDescent="0.25">
      <c r="A2087">
        <v>1.3105655016261979</v>
      </c>
      <c r="B2087">
        <v>0.63128217943443121</v>
      </c>
    </row>
    <row r="2088" spans="1:2" x14ac:dyDescent="0.25">
      <c r="A2088">
        <v>5.4522908618149968</v>
      </c>
      <c r="B2088">
        <v>7.5866657463315983</v>
      </c>
    </row>
    <row r="2089" spans="1:2" x14ac:dyDescent="0.25">
      <c r="A2089">
        <v>4.5113160906683962</v>
      </c>
      <c r="B2089">
        <v>7.905781449553225</v>
      </c>
    </row>
    <row r="2090" spans="1:2" x14ac:dyDescent="0.25">
      <c r="A2090">
        <v>5.0455449212593466</v>
      </c>
      <c r="B2090">
        <v>7.8453034623910423</v>
      </c>
    </row>
    <row r="2091" spans="1:2" x14ac:dyDescent="0.25">
      <c r="A2091">
        <v>4.1208798448388562</v>
      </c>
      <c r="B2091">
        <v>7.0767928567410197</v>
      </c>
    </row>
    <row r="2092" spans="1:2" x14ac:dyDescent="0.25">
      <c r="A2092">
        <v>0.94838240938923168</v>
      </c>
      <c r="B2092">
        <v>0.36279161936874332</v>
      </c>
    </row>
    <row r="2093" spans="1:2" x14ac:dyDescent="0.25">
      <c r="A2093">
        <v>4.0380693426434684</v>
      </c>
      <c r="B2093">
        <v>7.8774314792582452</v>
      </c>
    </row>
    <row r="2094" spans="1:2" x14ac:dyDescent="0.25">
      <c r="A2094">
        <v>1.1238723115492351</v>
      </c>
      <c r="B2094">
        <v>0.19424181662143361</v>
      </c>
    </row>
    <row r="2095" spans="1:2" x14ac:dyDescent="0.25">
      <c r="A2095">
        <v>4.6027541359117059</v>
      </c>
      <c r="B2095">
        <v>-4.0713549750194922</v>
      </c>
    </row>
    <row r="2096" spans="1:2" x14ac:dyDescent="0.25">
      <c r="A2096">
        <v>4.1285836351565131</v>
      </c>
      <c r="B2096">
        <v>-4.7757025385630696</v>
      </c>
    </row>
    <row r="2097" spans="1:2" x14ac:dyDescent="0.25">
      <c r="A2097">
        <v>1.551284583660488</v>
      </c>
      <c r="B2097">
        <v>8.8603162525511078E-2</v>
      </c>
    </row>
    <row r="2098" spans="1:2" x14ac:dyDescent="0.25">
      <c r="A2098">
        <v>1.3435554837028141</v>
      </c>
      <c r="B2098">
        <v>0.24753610655508659</v>
      </c>
    </row>
    <row r="2099" spans="1:2" x14ac:dyDescent="0.25">
      <c r="A2099">
        <v>1.5395199605514169</v>
      </c>
      <c r="B2099">
        <v>0.2102797705822029</v>
      </c>
    </row>
    <row r="2100" spans="1:2" x14ac:dyDescent="0.25">
      <c r="A2100">
        <v>4.3697125500407124</v>
      </c>
      <c r="B2100">
        <v>6.8027262602220553</v>
      </c>
    </row>
    <row r="2101" spans="1:2" x14ac:dyDescent="0.25">
      <c r="A2101">
        <v>3.8356798291112919</v>
      </c>
      <c r="B2101">
        <v>7.2310482517368762</v>
      </c>
    </row>
    <row r="2102" spans="1:2" x14ac:dyDescent="0.25">
      <c r="A2102">
        <v>1.3212498170692779</v>
      </c>
      <c r="B2102">
        <v>8.6814431841798004E-2</v>
      </c>
    </row>
    <row r="2103" spans="1:2" x14ac:dyDescent="0.25">
      <c r="A2103">
        <v>1.321471216398806</v>
      </c>
      <c r="B2103">
        <v>0.12905568847613541</v>
      </c>
    </row>
    <row r="2104" spans="1:2" x14ac:dyDescent="0.25">
      <c r="A2104">
        <v>4.2532486476637281</v>
      </c>
      <c r="B2104">
        <v>-5.3341818917215988</v>
      </c>
    </row>
    <row r="2105" spans="1:2" x14ac:dyDescent="0.25">
      <c r="A2105">
        <v>4.5798930251599552</v>
      </c>
      <c r="B2105">
        <v>6.314247838641962</v>
      </c>
    </row>
    <row r="2106" spans="1:2" x14ac:dyDescent="0.25">
      <c r="A2106">
        <v>3.7417741131568372</v>
      </c>
      <c r="B2106">
        <v>7.258186837548795</v>
      </c>
    </row>
    <row r="2107" spans="1:2" x14ac:dyDescent="0.25">
      <c r="A2107">
        <v>1.258600889078298</v>
      </c>
      <c r="B2107">
        <v>0.8225017698781486</v>
      </c>
    </row>
    <row r="2108" spans="1:2" x14ac:dyDescent="0.25">
      <c r="A2108">
        <v>1.5517215431331941</v>
      </c>
      <c r="B2108">
        <v>0.27029286925060553</v>
      </c>
    </row>
    <row r="2109" spans="1:2" x14ac:dyDescent="0.25">
      <c r="A2109">
        <v>1.4689337379458081</v>
      </c>
      <c r="B2109">
        <v>0.71489052610087656</v>
      </c>
    </row>
    <row r="2110" spans="1:2" x14ac:dyDescent="0.25">
      <c r="A2110">
        <v>4.8667706770022781</v>
      </c>
      <c r="B2110">
        <v>-4.6350417347892101</v>
      </c>
    </row>
    <row r="2111" spans="1:2" x14ac:dyDescent="0.25">
      <c r="A2111">
        <v>4.6625912890549186</v>
      </c>
      <c r="B2111">
        <v>7.5431756128112024</v>
      </c>
    </row>
    <row r="2112" spans="1:2" x14ac:dyDescent="0.25">
      <c r="A2112">
        <v>4.4907816033476706</v>
      </c>
      <c r="B2112">
        <v>6.751486802454159</v>
      </c>
    </row>
    <row r="2113" spans="1:2" x14ac:dyDescent="0.25">
      <c r="A2113">
        <v>4.7422837700462166</v>
      </c>
      <c r="B2113">
        <v>-4.6168360512352518</v>
      </c>
    </row>
    <row r="2114" spans="1:2" x14ac:dyDescent="0.25">
      <c r="A2114">
        <v>5.3058450417117946</v>
      </c>
      <c r="B2114">
        <v>7.2593340371483013</v>
      </c>
    </row>
    <row r="2115" spans="1:2" x14ac:dyDescent="0.25">
      <c r="A2115">
        <v>1.7156519201473159</v>
      </c>
      <c r="B2115">
        <v>8.3592380104412708E-2</v>
      </c>
    </row>
    <row r="2116" spans="1:2" x14ac:dyDescent="0.25">
      <c r="A2116">
        <v>4.6580510882169994</v>
      </c>
      <c r="B2116">
        <v>7.1923380387360849</v>
      </c>
    </row>
    <row r="2117" spans="1:2" x14ac:dyDescent="0.25">
      <c r="A2117">
        <v>1.7505763682551221</v>
      </c>
      <c r="B2117">
        <v>9.2633241080617698E-2</v>
      </c>
    </row>
    <row r="2118" spans="1:2" x14ac:dyDescent="0.25">
      <c r="A2118">
        <v>5.0588040757499799</v>
      </c>
      <c r="B2118">
        <v>7.3786058083073804</v>
      </c>
    </row>
    <row r="2119" spans="1:2" x14ac:dyDescent="0.25">
      <c r="A2119">
        <v>4.1865216954985183</v>
      </c>
      <c r="B2119">
        <v>-4.7358975113864918</v>
      </c>
    </row>
    <row r="2120" spans="1:2" x14ac:dyDescent="0.25">
      <c r="A2120">
        <v>3.852707456055489</v>
      </c>
      <c r="B2120">
        <v>7.8351447866072439</v>
      </c>
    </row>
    <row r="2121" spans="1:2" x14ac:dyDescent="0.25">
      <c r="A2121">
        <v>2.0195070229570051</v>
      </c>
      <c r="B2121">
        <v>7.9033484623359601E-2</v>
      </c>
    </row>
    <row r="2122" spans="1:2" x14ac:dyDescent="0.25">
      <c r="A2122">
        <v>2.1190733484902209</v>
      </c>
      <c r="B2122">
        <v>0.46218303122879112</v>
      </c>
    </row>
    <row r="2123" spans="1:2" x14ac:dyDescent="0.25">
      <c r="A2123">
        <v>1.475448769978269</v>
      </c>
      <c r="B2123">
        <v>0.1167289913614943</v>
      </c>
    </row>
    <row r="2124" spans="1:2" x14ac:dyDescent="0.25">
      <c r="A2124">
        <v>0.69252313018068123</v>
      </c>
      <c r="B2124">
        <v>0.109584304544758</v>
      </c>
    </row>
    <row r="2125" spans="1:2" x14ac:dyDescent="0.25">
      <c r="A2125">
        <v>4.7698697442594797</v>
      </c>
      <c r="B2125">
        <v>-3.859020642095238</v>
      </c>
    </row>
    <row r="2126" spans="1:2" x14ac:dyDescent="0.25">
      <c r="A2126">
        <v>3.5251103032074731</v>
      </c>
      <c r="B2126">
        <v>-4.4735586021112184</v>
      </c>
    </row>
    <row r="2127" spans="1:2" x14ac:dyDescent="0.25">
      <c r="A2127">
        <v>1.1031669517055129</v>
      </c>
      <c r="B2127">
        <v>0.24796812320995071</v>
      </c>
    </row>
    <row r="2128" spans="1:2" x14ac:dyDescent="0.25">
      <c r="A2128">
        <v>5.3515092018967616</v>
      </c>
      <c r="B2128">
        <v>-4.7695739783321196</v>
      </c>
    </row>
    <row r="2129" spans="1:2" x14ac:dyDescent="0.25">
      <c r="A2129">
        <v>4.4414547645317644</v>
      </c>
      <c r="B2129">
        <v>6.5859917157270624</v>
      </c>
    </row>
    <row r="2130" spans="1:2" x14ac:dyDescent="0.25">
      <c r="A2130">
        <v>4.2840965496274839</v>
      </c>
      <c r="B2130">
        <v>-4.588702904966584</v>
      </c>
    </row>
    <row r="2131" spans="1:2" x14ac:dyDescent="0.25">
      <c r="A2131">
        <v>5.3773834625055121</v>
      </c>
      <c r="B2131">
        <v>7.3206822543520156</v>
      </c>
    </row>
    <row r="2132" spans="1:2" x14ac:dyDescent="0.25">
      <c r="A2132">
        <v>1.5618162718751289</v>
      </c>
      <c r="B2132">
        <v>-0.56046545082789467</v>
      </c>
    </row>
    <row r="2133" spans="1:2" x14ac:dyDescent="0.25">
      <c r="A2133">
        <v>3.847908937288715</v>
      </c>
      <c r="B2133">
        <v>-4.5572699366371268</v>
      </c>
    </row>
    <row r="2134" spans="1:2" x14ac:dyDescent="0.25">
      <c r="A2134">
        <v>4.6240070365610881</v>
      </c>
      <c r="B2134">
        <v>7.082732047841386</v>
      </c>
    </row>
    <row r="2135" spans="1:2" x14ac:dyDescent="0.25">
      <c r="A2135">
        <v>4.1466708588147583</v>
      </c>
      <c r="B2135">
        <v>-5.0550138125746384</v>
      </c>
    </row>
    <row r="2136" spans="1:2" x14ac:dyDescent="0.25">
      <c r="A2136">
        <v>4.7378389082370758</v>
      </c>
      <c r="B2136">
        <v>7.78004891245173</v>
      </c>
    </row>
    <row r="2137" spans="1:2" x14ac:dyDescent="0.25">
      <c r="A2137">
        <v>4.2719481271536663</v>
      </c>
      <c r="B2137">
        <v>-3.9691672887170681</v>
      </c>
    </row>
    <row r="2138" spans="1:2" x14ac:dyDescent="0.25">
      <c r="A2138">
        <v>1.5910814253143519</v>
      </c>
      <c r="B2138">
        <v>0.36589994155404187</v>
      </c>
    </row>
    <row r="2139" spans="1:2" x14ac:dyDescent="0.25">
      <c r="A2139">
        <v>0.54192572305318465</v>
      </c>
      <c r="B2139">
        <v>-8.6109868343213658E-2</v>
      </c>
    </row>
    <row r="2140" spans="1:2" x14ac:dyDescent="0.25">
      <c r="A2140">
        <v>0.62303375614499323</v>
      </c>
      <c r="B2140">
        <v>0.1238279651631618</v>
      </c>
    </row>
    <row r="2141" spans="1:2" x14ac:dyDescent="0.25">
      <c r="A2141">
        <v>3.729467978745602</v>
      </c>
      <c r="B2141">
        <v>7.0930556912180114</v>
      </c>
    </row>
    <row r="2142" spans="1:2" x14ac:dyDescent="0.25">
      <c r="A2142">
        <v>1.441370583802952</v>
      </c>
      <c r="B2142">
        <v>-8.5441785375857809E-2</v>
      </c>
    </row>
    <row r="2143" spans="1:2" x14ac:dyDescent="0.25">
      <c r="A2143">
        <v>1.419368461144805</v>
      </c>
      <c r="B2143">
        <v>1.0087270245190201</v>
      </c>
    </row>
    <row r="2144" spans="1:2" x14ac:dyDescent="0.25">
      <c r="A2144">
        <v>4.4420973278363354</v>
      </c>
      <c r="B2144">
        <v>-5.1359370058352534</v>
      </c>
    </row>
    <row r="2145" spans="1:2" x14ac:dyDescent="0.25">
      <c r="A2145">
        <v>4.4478220356586613</v>
      </c>
      <c r="B2145">
        <v>7.2158445878418798</v>
      </c>
    </row>
    <row r="2146" spans="1:2" x14ac:dyDescent="0.25">
      <c r="A2146">
        <v>4.2672221124823739</v>
      </c>
      <c r="B2146">
        <v>7.3623748430946669</v>
      </c>
    </row>
    <row r="2147" spans="1:2" x14ac:dyDescent="0.25">
      <c r="A2147">
        <v>4.3609380768397923</v>
      </c>
      <c r="B2147">
        <v>7.7780018894047744</v>
      </c>
    </row>
    <row r="2148" spans="1:2" x14ac:dyDescent="0.25">
      <c r="A2148">
        <v>4.6059278661482379</v>
      </c>
      <c r="B2148">
        <v>6.9498759708714646</v>
      </c>
    </row>
    <row r="2149" spans="1:2" x14ac:dyDescent="0.25">
      <c r="A2149">
        <v>2.151476440249132</v>
      </c>
      <c r="B2149">
        <v>-3.4789946294736002E-2</v>
      </c>
    </row>
    <row r="2150" spans="1:2" x14ac:dyDescent="0.25">
      <c r="A2150">
        <v>0.93369800846426032</v>
      </c>
      <c r="B2150">
        <v>-1.7727512718749529E-2</v>
      </c>
    </row>
    <row r="2151" spans="1:2" x14ac:dyDescent="0.25">
      <c r="A2151">
        <v>4.6730790322588556</v>
      </c>
      <c r="B2151">
        <v>7.4266238373560958</v>
      </c>
    </row>
    <row r="2152" spans="1:2" x14ac:dyDescent="0.25">
      <c r="A2152">
        <v>4.1258980211394283</v>
      </c>
      <c r="B2152">
        <v>-4.4714461612631169</v>
      </c>
    </row>
    <row r="2153" spans="1:2" x14ac:dyDescent="0.25">
      <c r="A2153">
        <v>1.220139084556322</v>
      </c>
      <c r="B2153">
        <v>0.2659841396077508</v>
      </c>
    </row>
    <row r="2154" spans="1:2" x14ac:dyDescent="0.25">
      <c r="A2154">
        <v>4.0554573852232183</v>
      </c>
      <c r="B2154">
        <v>-3.9540765010604599</v>
      </c>
    </row>
    <row r="2155" spans="1:2" x14ac:dyDescent="0.25">
      <c r="A2155">
        <v>4.4735449252362818</v>
      </c>
      <c r="B2155">
        <v>7.0835544146286216</v>
      </c>
    </row>
    <row r="2156" spans="1:2" x14ac:dyDescent="0.25">
      <c r="A2156">
        <v>1.083176821330238</v>
      </c>
      <c r="B2156">
        <v>0.57792971518634628</v>
      </c>
    </row>
    <row r="2157" spans="1:2" x14ac:dyDescent="0.25">
      <c r="A2157">
        <v>1.3257989401676751</v>
      </c>
      <c r="B2157">
        <v>-0.28257359726201298</v>
      </c>
    </row>
    <row r="2158" spans="1:2" x14ac:dyDescent="0.25">
      <c r="A2158">
        <v>4.7108755962583322</v>
      </c>
      <c r="B2158">
        <v>7.8134786960664133</v>
      </c>
    </row>
    <row r="2159" spans="1:2" x14ac:dyDescent="0.25">
      <c r="A2159">
        <v>0.9248293657683313</v>
      </c>
      <c r="B2159">
        <v>-0.1044594132764157</v>
      </c>
    </row>
    <row r="2160" spans="1:2" x14ac:dyDescent="0.25">
      <c r="A2160">
        <v>4.6580859019543217</v>
      </c>
      <c r="B2160">
        <v>-3.9823073687995731</v>
      </c>
    </row>
    <row r="2161" spans="1:2" x14ac:dyDescent="0.25">
      <c r="A2161">
        <v>1.4197575549933159</v>
      </c>
      <c r="B2161">
        <v>0.12469217277355581</v>
      </c>
    </row>
    <row r="2162" spans="1:2" x14ac:dyDescent="0.25">
      <c r="A2162">
        <v>1.9892847055032361</v>
      </c>
      <c r="B2162">
        <v>0.29799319029413951</v>
      </c>
    </row>
    <row r="2163" spans="1:2" x14ac:dyDescent="0.25">
      <c r="A2163">
        <v>4.4801661208925756</v>
      </c>
      <c r="B2163">
        <v>-4.179139038204374</v>
      </c>
    </row>
    <row r="2164" spans="1:2" x14ac:dyDescent="0.25">
      <c r="A2164">
        <v>4.8588432011856906</v>
      </c>
      <c r="B2164">
        <v>7.3040631539988876</v>
      </c>
    </row>
    <row r="2165" spans="1:2" x14ac:dyDescent="0.25">
      <c r="A2165">
        <v>1.2954849380865681</v>
      </c>
      <c r="B2165">
        <v>-0.23761110774798411</v>
      </c>
    </row>
    <row r="2166" spans="1:2" x14ac:dyDescent="0.25">
      <c r="A2166">
        <v>4.7888536354391427</v>
      </c>
      <c r="B2166">
        <v>6.5399756391985502</v>
      </c>
    </row>
    <row r="2167" spans="1:2" x14ac:dyDescent="0.25">
      <c r="A2167">
        <v>4.5491231611584064</v>
      </c>
      <c r="B2167">
        <v>7.5482902176332374</v>
      </c>
    </row>
    <row r="2168" spans="1:2" x14ac:dyDescent="0.25">
      <c r="A2168">
        <v>4.3285928667173703</v>
      </c>
      <c r="B2168">
        <v>-4.748208103514072</v>
      </c>
    </row>
    <row r="2169" spans="1:2" x14ac:dyDescent="0.25">
      <c r="A2169">
        <v>5.2006123377973887</v>
      </c>
      <c r="B2169">
        <v>7.1756323331427101</v>
      </c>
    </row>
    <row r="2170" spans="1:2" x14ac:dyDescent="0.25">
      <c r="A2170">
        <v>3.872206981516467</v>
      </c>
      <c r="B2170">
        <v>7.5736276072379711</v>
      </c>
    </row>
    <row r="2171" spans="1:2" x14ac:dyDescent="0.25">
      <c r="A2171">
        <v>4.5377119236181631</v>
      </c>
      <c r="B2171">
        <v>7.2657284961916639</v>
      </c>
    </row>
    <row r="2172" spans="1:2" x14ac:dyDescent="0.25">
      <c r="A2172">
        <v>5.0840887243182342</v>
      </c>
      <c r="B2172">
        <v>7.0244715517954264</v>
      </c>
    </row>
    <row r="2173" spans="1:2" x14ac:dyDescent="0.25">
      <c r="A2173">
        <v>1.306904106270625</v>
      </c>
      <c r="B2173">
        <v>-0.23413588193428231</v>
      </c>
    </row>
    <row r="2174" spans="1:2" x14ac:dyDescent="0.25">
      <c r="A2174">
        <v>4.5776348538551979</v>
      </c>
      <c r="B2174">
        <v>7.6070720176772362</v>
      </c>
    </row>
    <row r="2175" spans="1:2" x14ac:dyDescent="0.25">
      <c r="A2175">
        <v>1.7488218537090749</v>
      </c>
      <c r="B2175">
        <v>8.2458838315039501E-2</v>
      </c>
    </row>
    <row r="2176" spans="1:2" x14ac:dyDescent="0.25">
      <c r="A2176">
        <v>4.3839237907100097</v>
      </c>
      <c r="B2176">
        <v>-4.7161819245325027</v>
      </c>
    </row>
    <row r="2177" spans="1:2" x14ac:dyDescent="0.25">
      <c r="A2177">
        <v>1.6146573994457269</v>
      </c>
      <c r="B2177">
        <v>-0.55295549644149977</v>
      </c>
    </row>
    <row r="2178" spans="1:2" x14ac:dyDescent="0.25">
      <c r="A2178">
        <v>1.902187689285449</v>
      </c>
      <c r="B2178">
        <v>0.23529468899377809</v>
      </c>
    </row>
    <row r="2179" spans="1:2" x14ac:dyDescent="0.25">
      <c r="A2179">
        <v>4.9156812645470449</v>
      </c>
      <c r="B2179">
        <v>7.346030670297572</v>
      </c>
    </row>
    <row r="2180" spans="1:2" x14ac:dyDescent="0.25">
      <c r="A2180">
        <v>1.539064933106937</v>
      </c>
      <c r="B2180">
        <v>-0.45959115763130842</v>
      </c>
    </row>
    <row r="2181" spans="1:2" x14ac:dyDescent="0.25">
      <c r="A2181">
        <v>5.2344296383456026</v>
      </c>
      <c r="B2181">
        <v>-4.165569750423999</v>
      </c>
    </row>
    <row r="2182" spans="1:2" x14ac:dyDescent="0.25">
      <c r="A2182">
        <v>1.599887466189267</v>
      </c>
      <c r="B2182">
        <v>-0.39339678561789049</v>
      </c>
    </row>
    <row r="2183" spans="1:2" x14ac:dyDescent="0.25">
      <c r="A2183">
        <v>0.80734778362197146</v>
      </c>
      <c r="B2183">
        <v>-8.2070724034047804E-2</v>
      </c>
    </row>
    <row r="2184" spans="1:2" x14ac:dyDescent="0.25">
      <c r="A2184">
        <v>4.4912217880010781</v>
      </c>
      <c r="B2184">
        <v>-4.3990326560729844</v>
      </c>
    </row>
    <row r="2185" spans="1:2" x14ac:dyDescent="0.25">
      <c r="A2185">
        <v>0.87185584911234104</v>
      </c>
      <c r="B2185">
        <v>4.7326759120529796E-3</v>
      </c>
    </row>
    <row r="2186" spans="1:2" x14ac:dyDescent="0.25">
      <c r="A2186">
        <v>4.8871576853220908</v>
      </c>
      <c r="B2186">
        <v>-4.6121402274858054</v>
      </c>
    </row>
    <row r="2187" spans="1:2" x14ac:dyDescent="0.25">
      <c r="A2187">
        <v>1.5188827540034811</v>
      </c>
      <c r="B2187">
        <v>0.27015776104698619</v>
      </c>
    </row>
    <row r="2188" spans="1:2" x14ac:dyDescent="0.25">
      <c r="A2188">
        <v>4.0438123086472491</v>
      </c>
      <c r="B2188">
        <v>7.3697997068274708</v>
      </c>
    </row>
    <row r="2189" spans="1:2" x14ac:dyDescent="0.25">
      <c r="A2189">
        <v>0.97256357458528786</v>
      </c>
      <c r="B2189">
        <v>-0.67219114624380938</v>
      </c>
    </row>
    <row r="2190" spans="1:2" x14ac:dyDescent="0.25">
      <c r="A2190">
        <v>1.210490501478598</v>
      </c>
      <c r="B2190">
        <v>0.57552845852914514</v>
      </c>
    </row>
    <row r="2191" spans="1:2" x14ac:dyDescent="0.25">
      <c r="A2191">
        <v>1.867739311435322</v>
      </c>
      <c r="B2191">
        <v>0.34912128516840879</v>
      </c>
    </row>
    <row r="2192" spans="1:2" x14ac:dyDescent="0.25">
      <c r="A2192">
        <v>3.8680832705020038</v>
      </c>
      <c r="B2192">
        <v>-4.5906092158942702</v>
      </c>
    </row>
    <row r="2193" spans="1:2" x14ac:dyDescent="0.25">
      <c r="A2193">
        <v>3.7401231323255759</v>
      </c>
      <c r="B2193">
        <v>7.1786880160493052</v>
      </c>
    </row>
    <row r="2194" spans="1:2" x14ac:dyDescent="0.25">
      <c r="A2194">
        <v>4.7146765992468698</v>
      </c>
      <c r="B2194">
        <v>6.926274814581614</v>
      </c>
    </row>
    <row r="2195" spans="1:2" x14ac:dyDescent="0.25">
      <c r="A2195">
        <v>4.3054727435563054</v>
      </c>
      <c r="B2195">
        <v>6.4709701434870324</v>
      </c>
    </row>
    <row r="2196" spans="1:2" x14ac:dyDescent="0.25">
      <c r="A2196">
        <v>4.5240261832592514</v>
      </c>
      <c r="B2196">
        <v>6.4532000311620692</v>
      </c>
    </row>
    <row r="2197" spans="1:2" x14ac:dyDescent="0.25">
      <c r="A2197">
        <v>4.5350466606518101</v>
      </c>
      <c r="B2197">
        <v>6.9540993249412946</v>
      </c>
    </row>
    <row r="2198" spans="1:2" x14ac:dyDescent="0.25">
      <c r="A2198">
        <v>4.8846857071420962</v>
      </c>
      <c r="B2198">
        <v>7.5330414583623622</v>
      </c>
    </row>
    <row r="2199" spans="1:2" x14ac:dyDescent="0.25">
      <c r="A2199">
        <v>3.8347038441837009</v>
      </c>
      <c r="B2199">
        <v>7.1911390293067941</v>
      </c>
    </row>
    <row r="2200" spans="1:2" x14ac:dyDescent="0.25">
      <c r="A2200">
        <v>3.635710069787025</v>
      </c>
      <c r="B2200">
        <v>-4.5044889111621194</v>
      </c>
    </row>
    <row r="2201" spans="1:2" x14ac:dyDescent="0.25">
      <c r="A2201">
        <v>1.1954799728177921</v>
      </c>
      <c r="B2201">
        <v>-0.4298563675658873</v>
      </c>
    </row>
    <row r="2202" spans="1:2" x14ac:dyDescent="0.25">
      <c r="A2202">
        <v>1.1520511344550151</v>
      </c>
      <c r="B2202">
        <v>-0.2055654869954596</v>
      </c>
    </row>
    <row r="2203" spans="1:2" x14ac:dyDescent="0.25">
      <c r="A2203">
        <v>4.7295414486281224</v>
      </c>
      <c r="B2203">
        <v>7.4102756327205928</v>
      </c>
    </row>
    <row r="2204" spans="1:2" x14ac:dyDescent="0.25">
      <c r="A2204">
        <v>4.5176171238587539</v>
      </c>
      <c r="B2204">
        <v>-4.4775545015073943</v>
      </c>
    </row>
    <row r="2205" spans="1:2" x14ac:dyDescent="0.25">
      <c r="A2205">
        <v>0.95379289854384708</v>
      </c>
      <c r="B2205">
        <v>-0.34410187208943549</v>
      </c>
    </row>
    <row r="2206" spans="1:2" x14ac:dyDescent="0.25">
      <c r="A2206">
        <v>4.2884052909526522</v>
      </c>
      <c r="B2206">
        <v>7.1263259773545498</v>
      </c>
    </row>
    <row r="2207" spans="1:2" x14ac:dyDescent="0.25">
      <c r="A2207">
        <v>4.4982919965655732</v>
      </c>
      <c r="B2207">
        <v>6.7498884087783031</v>
      </c>
    </row>
    <row r="2208" spans="1:2" x14ac:dyDescent="0.25">
      <c r="A2208">
        <v>1.1456992552547149</v>
      </c>
      <c r="B2208">
        <v>-0.141436449531988</v>
      </c>
    </row>
    <row r="2209" spans="1:2" x14ac:dyDescent="0.25">
      <c r="A2209">
        <v>4.6978341594618014</v>
      </c>
      <c r="B2209">
        <v>7.2018879228385986</v>
      </c>
    </row>
    <row r="2210" spans="1:2" x14ac:dyDescent="0.25">
      <c r="A2210">
        <v>1.7417061600231269</v>
      </c>
      <c r="B2210">
        <v>0.12731464017819</v>
      </c>
    </row>
    <row r="2211" spans="1:2" x14ac:dyDescent="0.25">
      <c r="A2211">
        <v>1.789935672880951</v>
      </c>
      <c r="B2211">
        <v>0.1117176801167175</v>
      </c>
    </row>
    <row r="2212" spans="1:2" x14ac:dyDescent="0.25">
      <c r="A2212">
        <v>1.398584750395788</v>
      </c>
      <c r="B2212">
        <v>0.50303961778727291</v>
      </c>
    </row>
    <row r="2213" spans="1:2" x14ac:dyDescent="0.25">
      <c r="A2213">
        <v>4.3959546327895547</v>
      </c>
      <c r="B2213">
        <v>-4.6320948914901159</v>
      </c>
    </row>
    <row r="2214" spans="1:2" x14ac:dyDescent="0.25">
      <c r="A2214">
        <v>4.6091001893113068</v>
      </c>
      <c r="B2214">
        <v>7.2455933034241431</v>
      </c>
    </row>
    <row r="2215" spans="1:2" x14ac:dyDescent="0.25">
      <c r="A2215">
        <v>3.923748282834369</v>
      </c>
      <c r="B2215">
        <v>-5.1457676142725788</v>
      </c>
    </row>
    <row r="2216" spans="1:2" x14ac:dyDescent="0.25">
      <c r="A2216">
        <v>4.3346754546842297</v>
      </c>
      <c r="B2216">
        <v>7.1153427308819976</v>
      </c>
    </row>
    <row r="2217" spans="1:2" x14ac:dyDescent="0.25">
      <c r="A2217">
        <v>4.1917707571249787</v>
      </c>
      <c r="B2217">
        <v>7.1736878709997489</v>
      </c>
    </row>
    <row r="2218" spans="1:2" x14ac:dyDescent="0.25">
      <c r="A2218">
        <v>1.285219707184573</v>
      </c>
      <c r="B2218">
        <v>-0.13098124225968991</v>
      </c>
    </row>
    <row r="2219" spans="1:2" x14ac:dyDescent="0.25">
      <c r="A2219">
        <v>4.1495879074783852</v>
      </c>
      <c r="B2219">
        <v>-4.9371938000095126</v>
      </c>
    </row>
    <row r="2220" spans="1:2" x14ac:dyDescent="0.25">
      <c r="A2220">
        <v>5.0739813640453812</v>
      </c>
      <c r="B2220">
        <v>-4.3157980758032632</v>
      </c>
    </row>
    <row r="2221" spans="1:2" x14ac:dyDescent="0.25">
      <c r="A2221">
        <v>5.1761255600351346</v>
      </c>
      <c r="B2221">
        <v>7.5096706710132937</v>
      </c>
    </row>
    <row r="2222" spans="1:2" x14ac:dyDescent="0.25">
      <c r="A2222">
        <v>4.0914644458382199</v>
      </c>
      <c r="B2222">
        <v>-4.6152701110252359</v>
      </c>
    </row>
    <row r="2223" spans="1:2" x14ac:dyDescent="0.25">
      <c r="A2223">
        <v>1.3098908127857889</v>
      </c>
      <c r="B2223">
        <v>0.113203164495163</v>
      </c>
    </row>
    <row r="2224" spans="1:2" x14ac:dyDescent="0.25">
      <c r="A2224">
        <v>4.0886939322211822</v>
      </c>
      <c r="B2224">
        <v>-4.1566685845947529</v>
      </c>
    </row>
    <row r="2225" spans="1:2" x14ac:dyDescent="0.25">
      <c r="A2225">
        <v>4.2385554088717727</v>
      </c>
      <c r="B2225">
        <v>-4.0016151222839342</v>
      </c>
    </row>
    <row r="2226" spans="1:2" x14ac:dyDescent="0.25">
      <c r="A2226">
        <v>5.2446012817667507</v>
      </c>
      <c r="B2226">
        <v>7.3971387203659029</v>
      </c>
    </row>
    <row r="2227" spans="1:2" x14ac:dyDescent="0.25">
      <c r="A2227">
        <v>4.1222417318294733</v>
      </c>
      <c r="B2227">
        <v>-3.5510557612141991</v>
      </c>
    </row>
    <row r="2228" spans="1:2" x14ac:dyDescent="0.25">
      <c r="A2228">
        <v>0.72227132577908348</v>
      </c>
      <c r="B2228">
        <v>-0.11468758652463799</v>
      </c>
    </row>
    <row r="2229" spans="1:2" x14ac:dyDescent="0.25">
      <c r="A2229">
        <v>4.9376603659976368</v>
      </c>
      <c r="B2229">
        <v>-4.4807091947820812</v>
      </c>
    </row>
    <row r="2230" spans="1:2" x14ac:dyDescent="0.25">
      <c r="A2230">
        <v>4.2710609441572798</v>
      </c>
      <c r="B2230">
        <v>-4.4485956948697387</v>
      </c>
    </row>
    <row r="2231" spans="1:2" x14ac:dyDescent="0.25">
      <c r="A2231">
        <v>5.4921363095629037</v>
      </c>
      <c r="B2231">
        <v>7.2465252901884094</v>
      </c>
    </row>
    <row r="2232" spans="1:2" x14ac:dyDescent="0.25">
      <c r="A2232">
        <v>5.2478193064377647</v>
      </c>
      <c r="B2232">
        <v>-4.4303707765815412</v>
      </c>
    </row>
    <row r="2233" spans="1:2" x14ac:dyDescent="0.25">
      <c r="A2233">
        <v>4.2097691038465586</v>
      </c>
      <c r="B2233">
        <v>6.6435083509951074</v>
      </c>
    </row>
    <row r="2234" spans="1:2" x14ac:dyDescent="0.25">
      <c r="A2234">
        <v>2.1195141535197708</v>
      </c>
      <c r="B2234">
        <v>6.4048899134807741E-3</v>
      </c>
    </row>
    <row r="2235" spans="1:2" x14ac:dyDescent="0.25">
      <c r="A2235">
        <v>5.0840367650696434</v>
      </c>
      <c r="B2235">
        <v>6.8119193327522716</v>
      </c>
    </row>
    <row r="2236" spans="1:2" x14ac:dyDescent="0.25">
      <c r="A2236">
        <v>5.1579084240065498</v>
      </c>
      <c r="B2236">
        <v>7.3587608710030317</v>
      </c>
    </row>
    <row r="2237" spans="1:2" x14ac:dyDescent="0.25">
      <c r="A2237">
        <v>4.7305563456549811</v>
      </c>
      <c r="B2237">
        <v>6.8751515739352342</v>
      </c>
    </row>
    <row r="2238" spans="1:2" x14ac:dyDescent="0.25">
      <c r="A2238">
        <v>4.8657977285891576</v>
      </c>
      <c r="B2238">
        <v>7.0951661776552646</v>
      </c>
    </row>
    <row r="2239" spans="1:2" x14ac:dyDescent="0.25">
      <c r="A2239">
        <v>4.6986892418304427</v>
      </c>
      <c r="B2239">
        <v>7.3325201525282502</v>
      </c>
    </row>
    <row r="2240" spans="1:2" x14ac:dyDescent="0.25">
      <c r="A2240">
        <v>1.97713626307497</v>
      </c>
      <c r="B2240">
        <v>-0.49939586649832252</v>
      </c>
    </row>
    <row r="2241" spans="1:2" x14ac:dyDescent="0.25">
      <c r="A2241">
        <v>1.266111757328507</v>
      </c>
      <c r="B2241">
        <v>0.25258781801404862</v>
      </c>
    </row>
    <row r="2242" spans="1:2" x14ac:dyDescent="0.25">
      <c r="A2242">
        <v>0.90117388472657511</v>
      </c>
      <c r="B2242">
        <v>0.34587674020266579</v>
      </c>
    </row>
    <row r="2243" spans="1:2" x14ac:dyDescent="0.25">
      <c r="A2243">
        <v>3.9264958053369732</v>
      </c>
      <c r="B2243">
        <v>-4.6055563230427907</v>
      </c>
    </row>
    <row r="2244" spans="1:2" x14ac:dyDescent="0.25">
      <c r="A2244">
        <v>1.4612553115053111</v>
      </c>
      <c r="B2244">
        <v>0.93588728890469497</v>
      </c>
    </row>
    <row r="2245" spans="1:2" x14ac:dyDescent="0.25">
      <c r="A2245">
        <v>1.3756406338714431</v>
      </c>
      <c r="B2245">
        <v>-0.37904012302155499</v>
      </c>
    </row>
    <row r="2246" spans="1:2" x14ac:dyDescent="0.25">
      <c r="A2246">
        <v>4.6343601055422097</v>
      </c>
      <c r="B2246">
        <v>7.2437897259578374</v>
      </c>
    </row>
    <row r="2247" spans="1:2" x14ac:dyDescent="0.25">
      <c r="A2247">
        <v>5.1413398064567692</v>
      </c>
      <c r="B2247">
        <v>6.7679238224138212</v>
      </c>
    </row>
    <row r="2248" spans="1:2" x14ac:dyDescent="0.25">
      <c r="A2248">
        <v>4.6850612380676884</v>
      </c>
      <c r="B2248">
        <v>7.3122957496561556</v>
      </c>
    </row>
    <row r="2249" spans="1:2" x14ac:dyDescent="0.25">
      <c r="A2249">
        <v>1.381214897254784</v>
      </c>
      <c r="B2249">
        <v>-0.1327855130617103</v>
      </c>
    </row>
    <row r="2250" spans="1:2" x14ac:dyDescent="0.25">
      <c r="A2250">
        <v>4.3761616369355192</v>
      </c>
      <c r="B2250">
        <v>7.127858136214674</v>
      </c>
    </row>
    <row r="2251" spans="1:2" x14ac:dyDescent="0.25">
      <c r="A2251">
        <v>4.2675643844688107</v>
      </c>
      <c r="B2251">
        <v>7.2744244499328072</v>
      </c>
    </row>
    <row r="2252" spans="1:2" x14ac:dyDescent="0.25">
      <c r="A2252">
        <v>4.8583443971234033</v>
      </c>
      <c r="B2252">
        <v>-4.5798775947680372</v>
      </c>
    </row>
    <row r="2253" spans="1:2" x14ac:dyDescent="0.25">
      <c r="A2253">
        <v>5.538316174664236</v>
      </c>
      <c r="B2253">
        <v>7.0975493960550349</v>
      </c>
    </row>
    <row r="2254" spans="1:2" x14ac:dyDescent="0.25">
      <c r="A2254">
        <v>4.108544709712918</v>
      </c>
      <c r="B2254">
        <v>-5.272648598139539</v>
      </c>
    </row>
    <row r="2255" spans="1:2" x14ac:dyDescent="0.25">
      <c r="A2255">
        <v>1.6954863696717899</v>
      </c>
      <c r="B2255">
        <v>1.038858703770847</v>
      </c>
    </row>
    <row r="2256" spans="1:2" x14ac:dyDescent="0.25">
      <c r="A2256">
        <v>0.48209838698118518</v>
      </c>
      <c r="B2256">
        <v>6.5464943536206854E-2</v>
      </c>
    </row>
    <row r="2257" spans="1:2" x14ac:dyDescent="0.25">
      <c r="A2257">
        <v>4.7761832842034622</v>
      </c>
      <c r="B2257">
        <v>7.8512540515740108</v>
      </c>
    </row>
    <row r="2258" spans="1:2" x14ac:dyDescent="0.25">
      <c r="A2258">
        <v>1.722556936853388</v>
      </c>
      <c r="B2258">
        <v>0.33087900070795612</v>
      </c>
    </row>
    <row r="2259" spans="1:2" x14ac:dyDescent="0.25">
      <c r="A2259">
        <v>4.6732782664019323</v>
      </c>
      <c r="B2259">
        <v>8.2146043425466022</v>
      </c>
    </row>
    <row r="2260" spans="1:2" x14ac:dyDescent="0.25">
      <c r="A2260">
        <v>1.4744213934630199</v>
      </c>
      <c r="B2260">
        <v>-0.23547029143501949</v>
      </c>
    </row>
    <row r="2261" spans="1:2" x14ac:dyDescent="0.25">
      <c r="A2261">
        <v>1.482433803705403</v>
      </c>
      <c r="B2261">
        <v>0.54184146777101527</v>
      </c>
    </row>
    <row r="2262" spans="1:2" x14ac:dyDescent="0.25">
      <c r="A2262">
        <v>4.5432021961747511</v>
      </c>
      <c r="B2262">
        <v>7.2849289557686063</v>
      </c>
    </row>
    <row r="2263" spans="1:2" x14ac:dyDescent="0.25">
      <c r="A2263">
        <v>2.1082021735581198</v>
      </c>
      <c r="B2263">
        <v>9.7673726645334816E-2</v>
      </c>
    </row>
    <row r="2264" spans="1:2" x14ac:dyDescent="0.25">
      <c r="A2264">
        <v>1.251202692772305</v>
      </c>
      <c r="B2264">
        <v>0.31914091934704858</v>
      </c>
    </row>
    <row r="2265" spans="1:2" x14ac:dyDescent="0.25">
      <c r="A2265">
        <v>1.3561051188430979</v>
      </c>
      <c r="B2265">
        <v>0.141739008578045</v>
      </c>
    </row>
    <row r="2266" spans="1:2" x14ac:dyDescent="0.25">
      <c r="A2266">
        <v>4.8859888549785024</v>
      </c>
      <c r="B2266">
        <v>-4.2645518006139849</v>
      </c>
    </row>
    <row r="2267" spans="1:2" x14ac:dyDescent="0.25">
      <c r="A2267">
        <v>2.3547021305915048</v>
      </c>
      <c r="B2267">
        <v>0.24536039665879611</v>
      </c>
    </row>
    <row r="2268" spans="1:2" x14ac:dyDescent="0.25">
      <c r="A2268">
        <v>1.093646821439124</v>
      </c>
      <c r="B2268">
        <v>0.14974263865417881</v>
      </c>
    </row>
    <row r="2269" spans="1:2" x14ac:dyDescent="0.25">
      <c r="A2269">
        <v>4.7468635380130504</v>
      </c>
      <c r="B2269">
        <v>7.229586113288561</v>
      </c>
    </row>
    <row r="2270" spans="1:2" x14ac:dyDescent="0.25">
      <c r="A2270">
        <v>5.3190165275367161</v>
      </c>
      <c r="B2270">
        <v>7.2702622301844686</v>
      </c>
    </row>
    <row r="2271" spans="1:2" x14ac:dyDescent="0.25">
      <c r="A2271">
        <v>1.1308891710785669</v>
      </c>
      <c r="B2271">
        <v>-0.192624682776566</v>
      </c>
    </row>
    <row r="2272" spans="1:2" x14ac:dyDescent="0.25">
      <c r="A2272">
        <v>1.463266274069704</v>
      </c>
      <c r="B2272">
        <v>-0.50418742820509366</v>
      </c>
    </row>
    <row r="2273" spans="1:2" x14ac:dyDescent="0.25">
      <c r="A2273">
        <v>1.439277678360799</v>
      </c>
      <c r="B2273">
        <v>-0.19742825920816109</v>
      </c>
    </row>
    <row r="2274" spans="1:2" x14ac:dyDescent="0.25">
      <c r="A2274">
        <v>4.1552105611624963</v>
      </c>
      <c r="B2274">
        <v>-4.5685707689383781</v>
      </c>
    </row>
    <row r="2275" spans="1:2" x14ac:dyDescent="0.25">
      <c r="A2275">
        <v>4.7027254082659038</v>
      </c>
      <c r="B2275">
        <v>7.0715333114168937</v>
      </c>
    </row>
    <row r="2276" spans="1:2" x14ac:dyDescent="0.25">
      <c r="A2276">
        <v>1.6711350208327711</v>
      </c>
      <c r="B2276">
        <v>0.69540733577115488</v>
      </c>
    </row>
    <row r="2277" spans="1:2" x14ac:dyDescent="0.25">
      <c r="A2277">
        <v>1.6993524372842821</v>
      </c>
      <c r="B2277">
        <v>-8.0556915147162095E-2</v>
      </c>
    </row>
    <row r="2278" spans="1:2" x14ac:dyDescent="0.25">
      <c r="A2278">
        <v>1.27558229061095</v>
      </c>
      <c r="B2278">
        <v>0.2595595277143885</v>
      </c>
    </row>
    <row r="2279" spans="1:2" x14ac:dyDescent="0.25">
      <c r="A2279">
        <v>4.5315978500048804</v>
      </c>
      <c r="B2279">
        <v>-4.2678285962866003</v>
      </c>
    </row>
    <row r="2280" spans="1:2" x14ac:dyDescent="0.25">
      <c r="A2280">
        <v>4.3566487178303781</v>
      </c>
      <c r="B2280">
        <v>6.7926533343689766</v>
      </c>
    </row>
    <row r="2281" spans="1:2" x14ac:dyDescent="0.25">
      <c r="A2281">
        <v>2.2614927391706021</v>
      </c>
      <c r="B2281">
        <v>-0.16698092131630951</v>
      </c>
    </row>
    <row r="2282" spans="1:2" x14ac:dyDescent="0.25">
      <c r="A2282">
        <v>4.5897724366803567</v>
      </c>
      <c r="B2282">
        <v>-5.0143606572737758</v>
      </c>
    </row>
    <row r="2283" spans="1:2" x14ac:dyDescent="0.25">
      <c r="A2283">
        <v>4.4715036114059616</v>
      </c>
      <c r="B2283">
        <v>-4.558905495742156</v>
      </c>
    </row>
    <row r="2284" spans="1:2" x14ac:dyDescent="0.25">
      <c r="A2284">
        <v>3.7600313715271039</v>
      </c>
      <c r="B2284">
        <v>-4.635545143008458</v>
      </c>
    </row>
    <row r="2285" spans="1:2" x14ac:dyDescent="0.25">
      <c r="A2285">
        <v>1.632025533166275</v>
      </c>
      <c r="B2285">
        <v>0.625356173095173</v>
      </c>
    </row>
    <row r="2286" spans="1:2" x14ac:dyDescent="0.25">
      <c r="A2286">
        <v>1.592075490466756</v>
      </c>
      <c r="B2286">
        <v>-0.6306567598686561</v>
      </c>
    </row>
    <row r="2287" spans="1:2" x14ac:dyDescent="0.25">
      <c r="A2287">
        <v>3.7840543626681531</v>
      </c>
      <c r="B2287">
        <v>7.2840735509071317</v>
      </c>
    </row>
    <row r="2288" spans="1:2" x14ac:dyDescent="0.25">
      <c r="A2288">
        <v>1.4694019231143509</v>
      </c>
      <c r="B2288">
        <v>0.27657261467554378</v>
      </c>
    </row>
    <row r="2289" spans="1:2" x14ac:dyDescent="0.25">
      <c r="A2289">
        <v>2.049736337596638</v>
      </c>
      <c r="B2289">
        <v>-0.232115513663357</v>
      </c>
    </row>
    <row r="2290" spans="1:2" x14ac:dyDescent="0.25">
      <c r="A2290">
        <v>1.4907728989130089</v>
      </c>
      <c r="B2290">
        <v>0.91678382929046542</v>
      </c>
    </row>
    <row r="2291" spans="1:2" x14ac:dyDescent="0.25">
      <c r="A2291">
        <v>4.536383698583851</v>
      </c>
      <c r="B2291">
        <v>6.3324174894940297</v>
      </c>
    </row>
    <row r="2292" spans="1:2" x14ac:dyDescent="0.25">
      <c r="A2292">
        <v>1.5949387941418951</v>
      </c>
      <c r="B2292">
        <v>0.76297083438263613</v>
      </c>
    </row>
    <row r="2293" spans="1:2" x14ac:dyDescent="0.25">
      <c r="A2293">
        <v>4.4809547404750836</v>
      </c>
      <c r="B2293">
        <v>-3.7732304261649028</v>
      </c>
    </row>
    <row r="2294" spans="1:2" x14ac:dyDescent="0.25">
      <c r="A2294">
        <v>4.9315806344059521</v>
      </c>
      <c r="B2294">
        <v>7.519560410977955</v>
      </c>
    </row>
    <row r="2295" spans="1:2" x14ac:dyDescent="0.25">
      <c r="A2295">
        <v>4.4023140227214821</v>
      </c>
      <c r="B2295">
        <v>7.6022272255597914</v>
      </c>
    </row>
    <row r="2296" spans="1:2" x14ac:dyDescent="0.25">
      <c r="A2296">
        <v>0.8551388616762895</v>
      </c>
      <c r="B2296">
        <v>-0.37893492566873871</v>
      </c>
    </row>
    <row r="2297" spans="1:2" x14ac:dyDescent="0.25">
      <c r="A2297">
        <v>5.4078069562466444</v>
      </c>
      <c r="B2297">
        <v>-4.6625572177176302</v>
      </c>
    </row>
    <row r="2298" spans="1:2" x14ac:dyDescent="0.25">
      <c r="A2298">
        <v>4.9020383653430519</v>
      </c>
      <c r="B2298">
        <v>-4.5045085139256429</v>
      </c>
    </row>
    <row r="2299" spans="1:2" x14ac:dyDescent="0.25">
      <c r="A2299">
        <v>4.7187027525432441</v>
      </c>
      <c r="B2299">
        <v>7.4184578608331933</v>
      </c>
    </row>
    <row r="2300" spans="1:2" x14ac:dyDescent="0.25">
      <c r="A2300">
        <v>4.7291308770057681</v>
      </c>
      <c r="B2300">
        <v>7.8672129195244782</v>
      </c>
    </row>
    <row r="2301" spans="1:2" x14ac:dyDescent="0.25">
      <c r="A2301">
        <v>4.7674890143756716</v>
      </c>
      <c r="B2301">
        <v>-4.250116115922852</v>
      </c>
    </row>
    <row r="2302" spans="1:2" x14ac:dyDescent="0.25">
      <c r="A2302">
        <v>4.6183949622282503</v>
      </c>
      <c r="B2302">
        <v>7.1819471439369291</v>
      </c>
    </row>
    <row r="2303" spans="1:2" x14ac:dyDescent="0.25">
      <c r="A2303">
        <v>0.67607000475520473</v>
      </c>
      <c r="B2303">
        <v>0.27696165304051801</v>
      </c>
    </row>
    <row r="2304" spans="1:2" x14ac:dyDescent="0.25">
      <c r="A2304">
        <v>1.3143076801109039</v>
      </c>
      <c r="B2304">
        <v>0.61764429204402937</v>
      </c>
    </row>
    <row r="2305" spans="1:2" x14ac:dyDescent="0.25">
      <c r="A2305">
        <v>0.57646814136570956</v>
      </c>
      <c r="B2305">
        <v>-6.1020544534129327E-2</v>
      </c>
    </row>
    <row r="2306" spans="1:2" x14ac:dyDescent="0.25">
      <c r="A2306">
        <v>4.7758386734190106</v>
      </c>
      <c r="B2306">
        <v>7.1722231822645739</v>
      </c>
    </row>
    <row r="2307" spans="1:2" x14ac:dyDescent="0.25">
      <c r="A2307">
        <v>4.4931491251253011</v>
      </c>
      <c r="B2307">
        <v>-4.301342137038584</v>
      </c>
    </row>
    <row r="2308" spans="1:2" x14ac:dyDescent="0.25">
      <c r="A2308">
        <v>4.0907294808511203</v>
      </c>
      <c r="B2308">
        <v>-4.1894052287937713</v>
      </c>
    </row>
    <row r="2309" spans="1:2" x14ac:dyDescent="0.25">
      <c r="A2309">
        <v>2.3065317979343769</v>
      </c>
      <c r="B2309">
        <v>9.2484629105521798E-2</v>
      </c>
    </row>
    <row r="2310" spans="1:2" x14ac:dyDescent="0.25">
      <c r="A2310">
        <v>5.5112377654773992</v>
      </c>
      <c r="B2310">
        <v>7.1986498673336357</v>
      </c>
    </row>
    <row r="2311" spans="1:2" x14ac:dyDescent="0.25">
      <c r="A2311">
        <v>5.3255564188843199</v>
      </c>
      <c r="B2311">
        <v>6.8907007949489794</v>
      </c>
    </row>
    <row r="2312" spans="1:2" x14ac:dyDescent="0.25">
      <c r="A2312">
        <v>4.6544341070526469</v>
      </c>
      <c r="B2312">
        <v>7.1851393710107354</v>
      </c>
    </row>
    <row r="2313" spans="1:2" x14ac:dyDescent="0.25">
      <c r="A2313">
        <v>4.6342394576080217</v>
      </c>
      <c r="B2313">
        <v>-4.40643355299538</v>
      </c>
    </row>
    <row r="2314" spans="1:2" x14ac:dyDescent="0.25">
      <c r="A2314">
        <v>4.9602954221626518</v>
      </c>
      <c r="B2314">
        <v>-4.4323458274933669</v>
      </c>
    </row>
    <row r="2315" spans="1:2" x14ac:dyDescent="0.25">
      <c r="A2315">
        <v>4.6724018731515926</v>
      </c>
      <c r="B2315">
        <v>7.4296148497491883</v>
      </c>
    </row>
    <row r="2316" spans="1:2" x14ac:dyDescent="0.25">
      <c r="A2316">
        <v>1.9866023975081171</v>
      </c>
      <c r="B2316">
        <v>0.22338312381975811</v>
      </c>
    </row>
    <row r="2317" spans="1:2" x14ac:dyDescent="0.25">
      <c r="A2317">
        <v>4.5216720058479511</v>
      </c>
      <c r="B2317">
        <v>-4.3637465293477282</v>
      </c>
    </row>
    <row r="2318" spans="1:2" x14ac:dyDescent="0.25">
      <c r="A2318">
        <v>1.4458973711922449</v>
      </c>
      <c r="B2318">
        <v>-0.32351562105059861</v>
      </c>
    </row>
    <row r="2319" spans="1:2" x14ac:dyDescent="0.25">
      <c r="A2319">
        <v>0.98375140116617499</v>
      </c>
      <c r="B2319">
        <v>0.46649561999618799</v>
      </c>
    </row>
    <row r="2320" spans="1:2" x14ac:dyDescent="0.25">
      <c r="A2320">
        <v>1.2492661103158511</v>
      </c>
      <c r="B2320">
        <v>0.40868294761152391</v>
      </c>
    </row>
    <row r="2321" spans="1:2" x14ac:dyDescent="0.25">
      <c r="A2321">
        <v>0.54838736146945666</v>
      </c>
      <c r="B2321">
        <v>0.2056964686549646</v>
      </c>
    </row>
    <row r="2322" spans="1:2" x14ac:dyDescent="0.25">
      <c r="A2322">
        <v>4.6819984178773577</v>
      </c>
      <c r="B2322">
        <v>6.4453358535797447</v>
      </c>
    </row>
    <row r="2323" spans="1:2" x14ac:dyDescent="0.25">
      <c r="A2323">
        <v>1.08581454037995</v>
      </c>
      <c r="B2323">
        <v>2.4285536058598359E-2</v>
      </c>
    </row>
    <row r="2324" spans="1:2" x14ac:dyDescent="0.25">
      <c r="A2324">
        <v>1.270677622881784</v>
      </c>
      <c r="B2324">
        <v>0.29388021019277938</v>
      </c>
    </row>
    <row r="2325" spans="1:2" x14ac:dyDescent="0.25">
      <c r="A2325">
        <v>4.1232905336114127</v>
      </c>
      <c r="B2325">
        <v>7.30454589471496</v>
      </c>
    </row>
    <row r="2326" spans="1:2" x14ac:dyDescent="0.25">
      <c r="A2326">
        <v>1.4019239179138629</v>
      </c>
      <c r="B2326">
        <v>0.59953240286086085</v>
      </c>
    </row>
    <row r="2327" spans="1:2" x14ac:dyDescent="0.25">
      <c r="A2327">
        <v>1.470708943701293</v>
      </c>
      <c r="B2327">
        <v>-0.31082681498533998</v>
      </c>
    </row>
    <row r="2328" spans="1:2" x14ac:dyDescent="0.25">
      <c r="A2328">
        <v>5.3355481573544266</v>
      </c>
      <c r="B2328">
        <v>-4.3808195141380617</v>
      </c>
    </row>
    <row r="2329" spans="1:2" x14ac:dyDescent="0.25">
      <c r="A2329">
        <v>4.0978841508062844</v>
      </c>
      <c r="B2329">
        <v>-4.4222541726133056</v>
      </c>
    </row>
    <row r="2330" spans="1:2" x14ac:dyDescent="0.25">
      <c r="A2330">
        <v>3.8219174998627752</v>
      </c>
      <c r="B2330">
        <v>-4.2618964896409031</v>
      </c>
    </row>
    <row r="2331" spans="1:2" x14ac:dyDescent="0.25">
      <c r="A2331">
        <v>4.0369856735159013</v>
      </c>
      <c r="B2331">
        <v>7.4007304971390129</v>
      </c>
    </row>
    <row r="2332" spans="1:2" x14ac:dyDescent="0.25">
      <c r="A2332">
        <v>0.96758335417026564</v>
      </c>
      <c r="B2332">
        <v>9.4385272912721779E-2</v>
      </c>
    </row>
    <row r="2333" spans="1:2" x14ac:dyDescent="0.25">
      <c r="A2333">
        <v>1.800376614653165</v>
      </c>
      <c r="B2333">
        <v>0.1703137690376216</v>
      </c>
    </row>
    <row r="2334" spans="1:2" x14ac:dyDescent="0.25">
      <c r="A2334">
        <v>1.749451062793413</v>
      </c>
      <c r="B2334">
        <v>9.5936805463396405E-2</v>
      </c>
    </row>
    <row r="2335" spans="1:2" x14ac:dyDescent="0.25">
      <c r="A2335">
        <v>5.1642158299828287</v>
      </c>
      <c r="B2335">
        <v>6.9615335439496491</v>
      </c>
    </row>
    <row r="2336" spans="1:2" x14ac:dyDescent="0.25">
      <c r="A2336">
        <v>4.9090474883699118</v>
      </c>
      <c r="B2336">
        <v>7.1355000942282327</v>
      </c>
    </row>
    <row r="2337" spans="1:2" x14ac:dyDescent="0.25">
      <c r="A2337">
        <v>1.186207917966422</v>
      </c>
      <c r="B2337">
        <v>-0.16462410052878551</v>
      </c>
    </row>
    <row r="2338" spans="1:2" x14ac:dyDescent="0.25">
      <c r="A2338">
        <v>1.156425591048412</v>
      </c>
      <c r="B2338">
        <v>-7.1427605174767678E-2</v>
      </c>
    </row>
    <row r="2339" spans="1:2" x14ac:dyDescent="0.25">
      <c r="A2339">
        <v>4.6006046504247378</v>
      </c>
      <c r="B2339">
        <v>6.4634724840246101</v>
      </c>
    </row>
    <row r="2340" spans="1:2" x14ac:dyDescent="0.25">
      <c r="A2340">
        <v>1.5647289701098039</v>
      </c>
      <c r="B2340">
        <v>0.86484033829269624</v>
      </c>
    </row>
    <row r="2341" spans="1:2" x14ac:dyDescent="0.25">
      <c r="A2341">
        <v>4.1584666775397903</v>
      </c>
      <c r="B2341">
        <v>7.2602540451546016</v>
      </c>
    </row>
    <row r="2342" spans="1:2" x14ac:dyDescent="0.25">
      <c r="A2342">
        <v>1.2959514504932039</v>
      </c>
      <c r="B2342">
        <v>9.1852628057925559E-2</v>
      </c>
    </row>
    <row r="2343" spans="1:2" x14ac:dyDescent="0.25">
      <c r="A2343">
        <v>4.4266304405412518</v>
      </c>
      <c r="B2343">
        <v>-4.761011055523487</v>
      </c>
    </row>
    <row r="2344" spans="1:2" x14ac:dyDescent="0.25">
      <c r="A2344">
        <v>4.4457636612357554</v>
      </c>
      <c r="B2344">
        <v>7.3078567949025324</v>
      </c>
    </row>
    <row r="2345" spans="1:2" x14ac:dyDescent="0.25">
      <c r="A2345">
        <v>1.6755287504195291</v>
      </c>
      <c r="B2345">
        <v>0.36745002418508238</v>
      </c>
    </row>
    <row r="2346" spans="1:2" x14ac:dyDescent="0.25">
      <c r="A2346">
        <v>4.9544626528810802</v>
      </c>
      <c r="B2346">
        <v>-4.4184070866368623</v>
      </c>
    </row>
    <row r="2347" spans="1:2" x14ac:dyDescent="0.25">
      <c r="A2347">
        <v>1.982067871065019</v>
      </c>
      <c r="B2347">
        <v>0.10275907850728599</v>
      </c>
    </row>
    <row r="2348" spans="1:2" x14ac:dyDescent="0.25">
      <c r="A2348">
        <v>0.76854176389920847</v>
      </c>
      <c r="B2348">
        <v>-0.15108183804911601</v>
      </c>
    </row>
    <row r="2349" spans="1:2" x14ac:dyDescent="0.25">
      <c r="A2349">
        <v>3.934402418678717</v>
      </c>
      <c r="B2349">
        <v>7.7088092488068494</v>
      </c>
    </row>
    <row r="2350" spans="1:2" x14ac:dyDescent="0.25">
      <c r="A2350">
        <v>2.0889457803798921</v>
      </c>
      <c r="B2350">
        <v>5.1152024676103067E-2</v>
      </c>
    </row>
    <row r="2351" spans="1:2" x14ac:dyDescent="0.25">
      <c r="A2351">
        <v>4.891002725545488</v>
      </c>
      <c r="B2351">
        <v>7.2442938046839931</v>
      </c>
    </row>
    <row r="2352" spans="1:2" x14ac:dyDescent="0.25">
      <c r="A2352">
        <v>4.5156055971270126</v>
      </c>
      <c r="B2352">
        <v>6.6142654560404317</v>
      </c>
    </row>
    <row r="2353" spans="1:2" x14ac:dyDescent="0.25">
      <c r="A2353">
        <v>1.59135967913635</v>
      </c>
      <c r="B2353">
        <v>0.55722957598400358</v>
      </c>
    </row>
    <row r="2354" spans="1:2" x14ac:dyDescent="0.25">
      <c r="A2354">
        <v>4.2454036483473541</v>
      </c>
      <c r="B2354">
        <v>7.2564177204870317</v>
      </c>
    </row>
    <row r="2355" spans="1:2" x14ac:dyDescent="0.25">
      <c r="A2355">
        <v>2.0973641029132439</v>
      </c>
      <c r="B2355">
        <v>8.0866621357838758E-2</v>
      </c>
    </row>
    <row r="2356" spans="1:2" x14ac:dyDescent="0.25">
      <c r="A2356">
        <v>1.621423367559061</v>
      </c>
      <c r="B2356">
        <v>-4.6543909802035037E-2</v>
      </c>
    </row>
    <row r="2357" spans="1:2" x14ac:dyDescent="0.25">
      <c r="A2357">
        <v>4.0623159419494614</v>
      </c>
      <c r="B2357">
        <v>-4.1374194540235871</v>
      </c>
    </row>
    <row r="2358" spans="1:2" x14ac:dyDescent="0.25">
      <c r="A2358">
        <v>4.3233550205892444</v>
      </c>
      <c r="B2358">
        <v>7.0797962585227534</v>
      </c>
    </row>
    <row r="2359" spans="1:2" x14ac:dyDescent="0.25">
      <c r="A2359">
        <v>1.2017795187987219</v>
      </c>
      <c r="B2359">
        <v>-0.17176154286408621</v>
      </c>
    </row>
    <row r="2360" spans="1:2" x14ac:dyDescent="0.25">
      <c r="A2360">
        <v>1.5827725798448149</v>
      </c>
      <c r="B2360">
        <v>-0.64288966827652427</v>
      </c>
    </row>
    <row r="2361" spans="1:2" x14ac:dyDescent="0.25">
      <c r="A2361">
        <v>5.1195550106066223</v>
      </c>
      <c r="B2361">
        <v>7.3538786391844946</v>
      </c>
    </row>
    <row r="2362" spans="1:2" x14ac:dyDescent="0.25">
      <c r="A2362">
        <v>4.412000700093933</v>
      </c>
      <c r="B2362">
        <v>6.8584264073875474</v>
      </c>
    </row>
    <row r="2363" spans="1:2" x14ac:dyDescent="0.25">
      <c r="A2363">
        <v>5.3057755737322418</v>
      </c>
      <c r="B2363">
        <v>7.2669265171248414</v>
      </c>
    </row>
    <row r="2364" spans="1:2" x14ac:dyDescent="0.25">
      <c r="A2364">
        <v>4.9667795429302766</v>
      </c>
      <c r="B2364">
        <v>-3.888379843408345</v>
      </c>
    </row>
    <row r="2365" spans="1:2" x14ac:dyDescent="0.25">
      <c r="A2365">
        <v>4.169274161928052</v>
      </c>
      <c r="B2365">
        <v>7.9322080265971788</v>
      </c>
    </row>
    <row r="2366" spans="1:2" x14ac:dyDescent="0.25">
      <c r="A2366">
        <v>1.372899181579992</v>
      </c>
      <c r="B2366">
        <v>3.9085919466834963E-2</v>
      </c>
    </row>
    <row r="2367" spans="1:2" x14ac:dyDescent="0.25">
      <c r="A2367">
        <v>2.13576138356551</v>
      </c>
      <c r="B2367">
        <v>0.1227130679422543</v>
      </c>
    </row>
    <row r="2368" spans="1:2" x14ac:dyDescent="0.25">
      <c r="A2368">
        <v>4.3623115583232908</v>
      </c>
      <c r="B2368">
        <v>8.008965521049932</v>
      </c>
    </row>
    <row r="2369" spans="1:2" x14ac:dyDescent="0.25">
      <c r="A2369">
        <v>1.4180835890849139</v>
      </c>
      <c r="B2369">
        <v>0.24270370107364839</v>
      </c>
    </row>
    <row r="2370" spans="1:2" x14ac:dyDescent="0.25">
      <c r="A2370">
        <v>1.3935117861561701</v>
      </c>
      <c r="B2370">
        <v>0.147924622000875</v>
      </c>
    </row>
    <row r="2371" spans="1:2" x14ac:dyDescent="0.25">
      <c r="A2371">
        <v>4.7116491354010623</v>
      </c>
      <c r="B2371">
        <v>-4.1318894905864054</v>
      </c>
    </row>
    <row r="2372" spans="1:2" x14ac:dyDescent="0.25">
      <c r="A2372">
        <v>1.6409324204420359</v>
      </c>
      <c r="B2372">
        <v>-2.1187405332361089E-2</v>
      </c>
    </row>
    <row r="2373" spans="1:2" x14ac:dyDescent="0.25">
      <c r="A2373">
        <v>2.2101959173481109</v>
      </c>
      <c r="B2373">
        <v>-0.1196038827903899</v>
      </c>
    </row>
    <row r="2374" spans="1:2" x14ac:dyDescent="0.25">
      <c r="A2374">
        <v>1.234349433651136</v>
      </c>
      <c r="B2374">
        <v>-0.47547344905802919</v>
      </c>
    </row>
    <row r="2375" spans="1:2" x14ac:dyDescent="0.25">
      <c r="A2375">
        <v>2.2129283526005912</v>
      </c>
      <c r="B2375">
        <v>0.2408033832739403</v>
      </c>
    </row>
    <row r="2376" spans="1:2" x14ac:dyDescent="0.25">
      <c r="A2376">
        <v>5.2155671641268517</v>
      </c>
      <c r="B2376">
        <v>7.0324284505338888</v>
      </c>
    </row>
    <row r="2377" spans="1:2" x14ac:dyDescent="0.25">
      <c r="A2377">
        <v>1.484325518266908</v>
      </c>
      <c r="B2377">
        <v>-0.1188715238179482</v>
      </c>
    </row>
    <row r="2378" spans="1:2" x14ac:dyDescent="0.25">
      <c r="A2378">
        <v>4.4011464149216177</v>
      </c>
      <c r="B2378">
        <v>-4.3269705355134036</v>
      </c>
    </row>
    <row r="2379" spans="1:2" x14ac:dyDescent="0.25">
      <c r="A2379">
        <v>4.5215347115834597</v>
      </c>
      <c r="B2379">
        <v>-4.1964908970237342</v>
      </c>
    </row>
    <row r="2380" spans="1:2" x14ac:dyDescent="0.25">
      <c r="A2380">
        <v>1.735868700985169</v>
      </c>
      <c r="B2380">
        <v>-0.29458515029270799</v>
      </c>
    </row>
    <row r="2381" spans="1:2" x14ac:dyDescent="0.25">
      <c r="A2381">
        <v>5.0088760602844102</v>
      </c>
      <c r="B2381">
        <v>-4.3552551857008126</v>
      </c>
    </row>
    <row r="2382" spans="1:2" x14ac:dyDescent="0.25">
      <c r="A2382">
        <v>4.872034234923432</v>
      </c>
      <c r="B2382">
        <v>7.2824476052071319</v>
      </c>
    </row>
    <row r="2383" spans="1:2" x14ac:dyDescent="0.25">
      <c r="A2383">
        <v>1.3499426083747459</v>
      </c>
      <c r="B2383">
        <v>0.110785528772992</v>
      </c>
    </row>
    <row r="2384" spans="1:2" x14ac:dyDescent="0.25">
      <c r="A2384">
        <v>4.6841736111720182</v>
      </c>
      <c r="B2384">
        <v>-4.4768443699020439</v>
      </c>
    </row>
    <row r="2385" spans="1:2" x14ac:dyDescent="0.25">
      <c r="A2385">
        <v>1.4387035474725749</v>
      </c>
      <c r="B2385">
        <v>0.27620749527249799</v>
      </c>
    </row>
    <row r="2386" spans="1:2" x14ac:dyDescent="0.25">
      <c r="A2386">
        <v>1.6930672499987469</v>
      </c>
      <c r="B2386">
        <v>0.111922569731562</v>
      </c>
    </row>
    <row r="2387" spans="1:2" x14ac:dyDescent="0.25">
      <c r="A2387">
        <v>2.0211069180955081</v>
      </c>
      <c r="B2387">
        <v>0.50494528361902957</v>
      </c>
    </row>
    <row r="2388" spans="1:2" x14ac:dyDescent="0.25">
      <c r="A2388">
        <v>1.8912522739053661</v>
      </c>
      <c r="B2388">
        <v>-0.29695334874821372</v>
      </c>
    </row>
    <row r="2389" spans="1:2" x14ac:dyDescent="0.25">
      <c r="A2389">
        <v>3.768040375387721</v>
      </c>
      <c r="B2389">
        <v>7.6510994240083008</v>
      </c>
    </row>
    <row r="2390" spans="1:2" x14ac:dyDescent="0.25">
      <c r="A2390">
        <v>4.5890200305351767</v>
      </c>
      <c r="B2390">
        <v>7.180059209339988</v>
      </c>
    </row>
    <row r="2391" spans="1:2" x14ac:dyDescent="0.25">
      <c r="A2391">
        <v>1.7527706973930199</v>
      </c>
      <c r="B2391">
        <v>0.20088288494427681</v>
      </c>
    </row>
    <row r="2392" spans="1:2" x14ac:dyDescent="0.25">
      <c r="A2392">
        <v>2.24750028825764</v>
      </c>
      <c r="B2392">
        <v>0.49563189193296509</v>
      </c>
    </row>
    <row r="2393" spans="1:2" x14ac:dyDescent="0.25">
      <c r="A2393">
        <v>4.5125322350266792</v>
      </c>
      <c r="B2393">
        <v>-4.9650762436318896</v>
      </c>
    </row>
    <row r="2394" spans="1:2" x14ac:dyDescent="0.25">
      <c r="A2394">
        <v>1.4940029011217131</v>
      </c>
      <c r="B2394">
        <v>-0.29807384115632518</v>
      </c>
    </row>
    <row r="2395" spans="1:2" x14ac:dyDescent="0.25">
      <c r="A2395">
        <v>4.1107026560678506</v>
      </c>
      <c r="B2395">
        <v>7.9381345761106514</v>
      </c>
    </row>
    <row r="2396" spans="1:2" x14ac:dyDescent="0.25">
      <c r="A2396">
        <v>1.3246061442832351</v>
      </c>
      <c r="B2396">
        <v>-0.49221803083417431</v>
      </c>
    </row>
    <row r="2397" spans="1:2" x14ac:dyDescent="0.25">
      <c r="A2397">
        <v>4.8320892264942623</v>
      </c>
      <c r="B2397">
        <v>7.2569176944727998</v>
      </c>
    </row>
    <row r="2398" spans="1:2" x14ac:dyDescent="0.25">
      <c r="A2398">
        <v>5.017137590571199</v>
      </c>
      <c r="B2398">
        <v>6.8663628059159496</v>
      </c>
    </row>
    <row r="2399" spans="1:2" x14ac:dyDescent="0.25">
      <c r="A2399">
        <v>4.2007544658175897</v>
      </c>
      <c r="B2399">
        <v>-3.9484504898606678</v>
      </c>
    </row>
    <row r="2400" spans="1:2" x14ac:dyDescent="0.25">
      <c r="A2400">
        <v>5.492070916970226</v>
      </c>
      <c r="B2400">
        <v>6.9117635233076946</v>
      </c>
    </row>
    <row r="2401" spans="1:2" x14ac:dyDescent="0.25">
      <c r="A2401">
        <v>3.6564577583192679</v>
      </c>
      <c r="B2401">
        <v>7.2194325770565566</v>
      </c>
    </row>
    <row r="2402" spans="1:2" x14ac:dyDescent="0.25">
      <c r="A2402">
        <v>3.999980251134919</v>
      </c>
      <c r="B2402">
        <v>6.7779089041860612</v>
      </c>
    </row>
    <row r="2403" spans="1:2" x14ac:dyDescent="0.25">
      <c r="A2403">
        <v>1.9839739274661901</v>
      </c>
      <c r="B2403">
        <v>0.33616930947831208</v>
      </c>
    </row>
    <row r="2404" spans="1:2" x14ac:dyDescent="0.25">
      <c r="A2404">
        <v>4.0970261929822982</v>
      </c>
      <c r="B2404">
        <v>-4.9679720000946688</v>
      </c>
    </row>
    <row r="2405" spans="1:2" x14ac:dyDescent="0.25">
      <c r="A2405">
        <v>4.7877513274900227</v>
      </c>
      <c r="B2405">
        <v>-4.246400581875176</v>
      </c>
    </row>
    <row r="2406" spans="1:2" x14ac:dyDescent="0.25">
      <c r="A2406">
        <v>3.5083616298638378</v>
      </c>
      <c r="B2406">
        <v>-4.4977465603881814</v>
      </c>
    </row>
    <row r="2407" spans="1:2" x14ac:dyDescent="0.25">
      <c r="A2407">
        <v>4.2563838695512004</v>
      </c>
      <c r="B2407">
        <v>6.4075477582602307</v>
      </c>
    </row>
    <row r="2408" spans="1:2" x14ac:dyDescent="0.25">
      <c r="A2408">
        <v>3.6840656214293248</v>
      </c>
      <c r="B2408">
        <v>7.4139280591628731</v>
      </c>
    </row>
    <row r="2409" spans="1:2" x14ac:dyDescent="0.25">
      <c r="A2409">
        <v>1.9950351565243429</v>
      </c>
      <c r="B2409">
        <v>0.37441185114612618</v>
      </c>
    </row>
    <row r="2410" spans="1:2" x14ac:dyDescent="0.25">
      <c r="A2410">
        <v>4.3913615237085484</v>
      </c>
      <c r="B2410">
        <v>-4.6923409080052751</v>
      </c>
    </row>
    <row r="2411" spans="1:2" x14ac:dyDescent="0.25">
      <c r="A2411">
        <v>3.9579999894082758</v>
      </c>
      <c r="B2411">
        <v>7.1930491642434351</v>
      </c>
    </row>
    <row r="2412" spans="1:2" x14ac:dyDescent="0.25">
      <c r="A2412">
        <v>4.6580295271292727</v>
      </c>
      <c r="B2412">
        <v>7.2941018640647561</v>
      </c>
    </row>
    <row r="2413" spans="1:2" x14ac:dyDescent="0.25">
      <c r="A2413">
        <v>1.615511865962532</v>
      </c>
      <c r="B2413">
        <v>0.75568897768947041</v>
      </c>
    </row>
    <row r="2414" spans="1:2" x14ac:dyDescent="0.25">
      <c r="A2414">
        <v>1.1991359345542389</v>
      </c>
      <c r="B2414">
        <v>-0.77746545449002658</v>
      </c>
    </row>
    <row r="2415" spans="1:2" x14ac:dyDescent="0.25">
      <c r="A2415">
        <v>1.0972496123458739</v>
      </c>
      <c r="B2415">
        <v>-0.24779349904281189</v>
      </c>
    </row>
    <row r="2416" spans="1:2" x14ac:dyDescent="0.25">
      <c r="A2416">
        <v>5.20010520747587</v>
      </c>
      <c r="B2416">
        <v>-4.470967219860241</v>
      </c>
    </row>
    <row r="2417" spans="1:2" x14ac:dyDescent="0.25">
      <c r="A2417">
        <v>4.2820450605750704</v>
      </c>
      <c r="B2417">
        <v>7.571033561978072</v>
      </c>
    </row>
    <row r="2418" spans="1:2" x14ac:dyDescent="0.25">
      <c r="A2418">
        <v>4.5378692000600491</v>
      </c>
      <c r="B2418">
        <v>-4.9206351989805848</v>
      </c>
    </row>
    <row r="2419" spans="1:2" x14ac:dyDescent="0.25">
      <c r="A2419">
        <v>4.46255009312324</v>
      </c>
      <c r="B2419">
        <v>-3.9352711145596819</v>
      </c>
    </row>
    <row r="2420" spans="1:2" x14ac:dyDescent="0.25">
      <c r="A2420">
        <v>1.4250797673355879</v>
      </c>
      <c r="B2420">
        <v>-0.53847460135864644</v>
      </c>
    </row>
    <row r="2421" spans="1:2" x14ac:dyDescent="0.25">
      <c r="A2421">
        <v>4.8501406560117646</v>
      </c>
      <c r="B2421">
        <v>-5.1689686979853171</v>
      </c>
    </row>
    <row r="2422" spans="1:2" x14ac:dyDescent="0.25">
      <c r="A2422">
        <v>4.5755638321783314</v>
      </c>
      <c r="B2422">
        <v>-4.5020578404748077</v>
      </c>
    </row>
    <row r="2423" spans="1:2" x14ac:dyDescent="0.25">
      <c r="A2423">
        <v>1.5698012013513549</v>
      </c>
      <c r="B2423">
        <v>0.24874626017772561</v>
      </c>
    </row>
    <row r="2424" spans="1:2" x14ac:dyDescent="0.25">
      <c r="A2424">
        <v>3.7005833842460079</v>
      </c>
      <c r="B2424">
        <v>7.3333754549613026</v>
      </c>
    </row>
    <row r="2425" spans="1:2" x14ac:dyDescent="0.25">
      <c r="A2425">
        <v>1.1050613373883089</v>
      </c>
      <c r="B2425">
        <v>0.61240199720164756</v>
      </c>
    </row>
    <row r="2426" spans="1:2" x14ac:dyDescent="0.25">
      <c r="A2426">
        <v>1.059253495216576</v>
      </c>
      <c r="B2426">
        <v>-2.7803093942947509E-2</v>
      </c>
    </row>
    <row r="2427" spans="1:2" x14ac:dyDescent="0.25">
      <c r="A2427">
        <v>1.161428359209328</v>
      </c>
      <c r="B2427">
        <v>0.28096084387230191</v>
      </c>
    </row>
    <row r="2428" spans="1:2" x14ac:dyDescent="0.25">
      <c r="A2428">
        <v>1.6820658588505251</v>
      </c>
      <c r="B2428">
        <v>0.1290529179526845</v>
      </c>
    </row>
    <row r="2429" spans="1:2" x14ac:dyDescent="0.25">
      <c r="A2429">
        <v>4.8031615465117179</v>
      </c>
      <c r="B2429">
        <v>7.8393028926556463</v>
      </c>
    </row>
    <row r="2430" spans="1:2" x14ac:dyDescent="0.25">
      <c r="A2430">
        <v>1.512541451318671</v>
      </c>
      <c r="B2430">
        <v>-0.73466672590201743</v>
      </c>
    </row>
    <row r="2431" spans="1:2" x14ac:dyDescent="0.25">
      <c r="A2431">
        <v>4.2135014730180949</v>
      </c>
      <c r="B2431">
        <v>-4.7634687382427972</v>
      </c>
    </row>
    <row r="2432" spans="1:2" x14ac:dyDescent="0.25">
      <c r="A2432">
        <v>4.4989681414559044</v>
      </c>
      <c r="B2432">
        <v>-4.9250901112786716</v>
      </c>
    </row>
    <row r="2433" spans="1:2" x14ac:dyDescent="0.25">
      <c r="A2433">
        <v>1.4404175301052731</v>
      </c>
      <c r="B2433">
        <v>0.13707752507919019</v>
      </c>
    </row>
    <row r="2434" spans="1:2" x14ac:dyDescent="0.25">
      <c r="A2434">
        <v>4.8243528912021842</v>
      </c>
      <c r="B2434">
        <v>-5.4038252828579836</v>
      </c>
    </row>
    <row r="2435" spans="1:2" x14ac:dyDescent="0.25">
      <c r="A2435">
        <v>4.4803752209741541</v>
      </c>
      <c r="B2435">
        <v>-4.4606416991304831</v>
      </c>
    </row>
    <row r="2436" spans="1:2" x14ac:dyDescent="0.25">
      <c r="A2436">
        <v>4.6245199636673746</v>
      </c>
      <c r="B2436">
        <v>7.858975055150367</v>
      </c>
    </row>
    <row r="2437" spans="1:2" x14ac:dyDescent="0.25">
      <c r="A2437">
        <v>1.804308127406955</v>
      </c>
      <c r="B2437">
        <v>-0.25692311800426249</v>
      </c>
    </row>
    <row r="2438" spans="1:2" x14ac:dyDescent="0.25">
      <c r="A2438">
        <v>5.0899780153578202</v>
      </c>
      <c r="B2438">
        <v>7.2465054253493397</v>
      </c>
    </row>
    <row r="2439" spans="1:2" x14ac:dyDescent="0.25">
      <c r="A2439">
        <v>4.228394644852119</v>
      </c>
      <c r="B2439">
        <v>7.346045950686789</v>
      </c>
    </row>
    <row r="2440" spans="1:2" x14ac:dyDescent="0.25">
      <c r="A2440">
        <v>1.4543675509748479</v>
      </c>
      <c r="B2440">
        <v>-0.28584636383090051</v>
      </c>
    </row>
    <row r="2441" spans="1:2" x14ac:dyDescent="0.25">
      <c r="A2441">
        <v>0.95945839338365702</v>
      </c>
      <c r="B2441">
        <v>9.900568364315232E-2</v>
      </c>
    </row>
    <row r="2442" spans="1:2" x14ac:dyDescent="0.25">
      <c r="A2442">
        <v>4.1569449045469993</v>
      </c>
      <c r="B2442">
        <v>-3.727505533995024</v>
      </c>
    </row>
    <row r="2443" spans="1:2" x14ac:dyDescent="0.25">
      <c r="A2443">
        <v>1.2774648812927281</v>
      </c>
      <c r="B2443">
        <v>0.62212654240707976</v>
      </c>
    </row>
    <row r="2444" spans="1:2" x14ac:dyDescent="0.25">
      <c r="A2444">
        <v>0.85757627987498686</v>
      </c>
      <c r="B2444">
        <v>0.1442020224377891</v>
      </c>
    </row>
    <row r="2445" spans="1:2" x14ac:dyDescent="0.25">
      <c r="A2445">
        <v>1.507334089380385</v>
      </c>
      <c r="B2445">
        <v>0.74710562994184393</v>
      </c>
    </row>
    <row r="2446" spans="1:2" x14ac:dyDescent="0.25">
      <c r="A2446">
        <v>4.5347649438481303</v>
      </c>
      <c r="B2446">
        <v>-4.9257875813818952</v>
      </c>
    </row>
    <row r="2447" spans="1:2" x14ac:dyDescent="0.25">
      <c r="A2447">
        <v>4.9638376031338867</v>
      </c>
      <c r="B2447">
        <v>-4.6529533549395916</v>
      </c>
    </row>
    <row r="2448" spans="1:2" x14ac:dyDescent="0.25">
      <c r="A2448">
        <v>4.4185229398804644</v>
      </c>
      <c r="B2448">
        <v>-4.5515349638225313</v>
      </c>
    </row>
    <row r="2449" spans="1:2" x14ac:dyDescent="0.25">
      <c r="A2449">
        <v>4.4543025663300284</v>
      </c>
      <c r="B2449">
        <v>-3.8736242845719402</v>
      </c>
    </row>
    <row r="2450" spans="1:2" x14ac:dyDescent="0.25">
      <c r="A2450">
        <v>1.9859897299653611</v>
      </c>
      <c r="B2450">
        <v>0.59894451063965493</v>
      </c>
    </row>
    <row r="2451" spans="1:2" x14ac:dyDescent="0.25">
      <c r="A2451">
        <v>1.568114586986278</v>
      </c>
      <c r="B2451">
        <v>0.87256541846778224</v>
      </c>
    </row>
    <row r="2452" spans="1:2" x14ac:dyDescent="0.25">
      <c r="A2452">
        <v>4.2585642945059083</v>
      </c>
      <c r="B2452">
        <v>-4.4567877985242266</v>
      </c>
    </row>
    <row r="2453" spans="1:2" x14ac:dyDescent="0.25">
      <c r="A2453">
        <v>5.1804419654718439</v>
      </c>
      <c r="B2453">
        <v>7.1739856456776723</v>
      </c>
    </row>
    <row r="2454" spans="1:2" x14ac:dyDescent="0.25">
      <c r="A2454">
        <v>1.4931800916741611</v>
      </c>
      <c r="B2454">
        <v>0.20387278947599771</v>
      </c>
    </row>
    <row r="2455" spans="1:2" x14ac:dyDescent="0.25">
      <c r="A2455">
        <v>0.9253345484304647</v>
      </c>
      <c r="B2455">
        <v>-6.1422853517491598E-2</v>
      </c>
    </row>
    <row r="2456" spans="1:2" x14ac:dyDescent="0.25">
      <c r="A2456">
        <v>4.4131111701666219</v>
      </c>
      <c r="B2456">
        <v>7.0487970900884944</v>
      </c>
    </row>
    <row r="2457" spans="1:2" x14ac:dyDescent="0.25">
      <c r="A2457">
        <v>4.1495679134599284</v>
      </c>
      <c r="B2457">
        <v>7.3109376564117348</v>
      </c>
    </row>
    <row r="2458" spans="1:2" x14ac:dyDescent="0.25">
      <c r="A2458">
        <v>4.7694823337974697</v>
      </c>
      <c r="B2458">
        <v>7.3392120301698514</v>
      </c>
    </row>
    <row r="2459" spans="1:2" x14ac:dyDescent="0.25">
      <c r="A2459">
        <v>4.0792753979758212</v>
      </c>
      <c r="B2459">
        <v>-4.0209388833127644</v>
      </c>
    </row>
    <row r="2460" spans="1:2" x14ac:dyDescent="0.25">
      <c r="A2460">
        <v>4.7445627536029358</v>
      </c>
      <c r="B2460">
        <v>-4.3791167272834457</v>
      </c>
    </row>
    <row r="2461" spans="1:2" x14ac:dyDescent="0.25">
      <c r="A2461">
        <v>4.9604090269671612</v>
      </c>
      <c r="B2461">
        <v>-4.1980882822242789</v>
      </c>
    </row>
    <row r="2462" spans="1:2" x14ac:dyDescent="0.25">
      <c r="A2462">
        <v>1.095104001620405</v>
      </c>
      <c r="B2462">
        <v>-4.6815305578756072E-2</v>
      </c>
    </row>
    <row r="2463" spans="1:2" x14ac:dyDescent="0.25">
      <c r="A2463">
        <v>1.3786799852767631</v>
      </c>
      <c r="B2463">
        <v>-0.16937269067011809</v>
      </c>
    </row>
    <row r="2464" spans="1:2" x14ac:dyDescent="0.25">
      <c r="A2464">
        <v>1.473898423373704</v>
      </c>
      <c r="B2464">
        <v>0.80992858355851605</v>
      </c>
    </row>
    <row r="2465" spans="1:2" x14ac:dyDescent="0.25">
      <c r="A2465">
        <v>4.868619147140576</v>
      </c>
      <c r="B2465">
        <v>-4.4386355453939563</v>
      </c>
    </row>
    <row r="2466" spans="1:2" x14ac:dyDescent="0.25">
      <c r="A2466">
        <v>4.9622867708070348</v>
      </c>
      <c r="B2466">
        <v>7.4910189874885269</v>
      </c>
    </row>
    <row r="2467" spans="1:2" x14ac:dyDescent="0.25">
      <c r="A2467">
        <v>4.055082910053657</v>
      </c>
      <c r="B2467">
        <v>-4.1802752087256447</v>
      </c>
    </row>
    <row r="2468" spans="1:2" x14ac:dyDescent="0.25">
      <c r="A2468">
        <v>1.5639441049787739</v>
      </c>
      <c r="B2468">
        <v>-0.32849919857993159</v>
      </c>
    </row>
    <row r="2469" spans="1:2" x14ac:dyDescent="0.25">
      <c r="A2469">
        <v>1.619620733861949</v>
      </c>
      <c r="B2469">
        <v>-0.88959639012029101</v>
      </c>
    </row>
    <row r="2470" spans="1:2" x14ac:dyDescent="0.25">
      <c r="A2470">
        <v>4.4708263290873944</v>
      </c>
      <c r="B2470">
        <v>-4.5053014814702097</v>
      </c>
    </row>
    <row r="2471" spans="1:2" x14ac:dyDescent="0.25">
      <c r="A2471">
        <v>4.915989889754365</v>
      </c>
      <c r="B2471">
        <v>-4.637656911463095</v>
      </c>
    </row>
    <row r="2472" spans="1:2" x14ac:dyDescent="0.25">
      <c r="A2472">
        <v>4.3299664249217891</v>
      </c>
      <c r="B2472">
        <v>-4.9976206936429897</v>
      </c>
    </row>
    <row r="2473" spans="1:2" x14ac:dyDescent="0.25">
      <c r="A2473">
        <v>1.4472945593151321</v>
      </c>
      <c r="B2473">
        <v>0.21165767898089549</v>
      </c>
    </row>
    <row r="2474" spans="1:2" x14ac:dyDescent="0.25">
      <c r="A2474">
        <v>1.0357540209429761</v>
      </c>
      <c r="B2474">
        <v>-4.9335792163272503E-2</v>
      </c>
    </row>
    <row r="2475" spans="1:2" x14ac:dyDescent="0.25">
      <c r="A2475">
        <v>5.0678654207251057</v>
      </c>
      <c r="B2475">
        <v>-4.6360688750614374</v>
      </c>
    </row>
    <row r="2476" spans="1:2" x14ac:dyDescent="0.25">
      <c r="A2476">
        <v>4.5354976822544062</v>
      </c>
      <c r="B2476">
        <v>-4.2854865589431608</v>
      </c>
    </row>
    <row r="2477" spans="1:2" x14ac:dyDescent="0.25">
      <c r="A2477">
        <v>3.8203055610505241</v>
      </c>
      <c r="B2477">
        <v>-4.7355893363987436</v>
      </c>
    </row>
    <row r="2478" spans="1:2" x14ac:dyDescent="0.25">
      <c r="A2478">
        <v>1.3543156453231959</v>
      </c>
      <c r="B2478">
        <v>-3.5052746769645843E-2</v>
      </c>
    </row>
    <row r="2479" spans="1:2" x14ac:dyDescent="0.25">
      <c r="A2479">
        <v>4.49827060975589</v>
      </c>
      <c r="B2479">
        <v>-4.0374038040646596</v>
      </c>
    </row>
    <row r="2480" spans="1:2" x14ac:dyDescent="0.25">
      <c r="A2480">
        <v>1.5607184972668919</v>
      </c>
      <c r="B2480">
        <v>0.40420651926364609</v>
      </c>
    </row>
    <row r="2481" spans="1:2" x14ac:dyDescent="0.25">
      <c r="A2481">
        <v>1.458083739574193</v>
      </c>
      <c r="B2481">
        <v>0.31970031431363072</v>
      </c>
    </row>
    <row r="2482" spans="1:2" x14ac:dyDescent="0.25">
      <c r="A2482">
        <v>4.3900668339085884</v>
      </c>
      <c r="B2482">
        <v>-4.562570723136159</v>
      </c>
    </row>
    <row r="2483" spans="1:2" x14ac:dyDescent="0.25">
      <c r="A2483">
        <v>4.4733775121241424</v>
      </c>
      <c r="B2483">
        <v>8.0547509751372637</v>
      </c>
    </row>
    <row r="2484" spans="1:2" x14ac:dyDescent="0.25">
      <c r="A2484">
        <v>1.225817823206079</v>
      </c>
      <c r="B2484">
        <v>1.0160121675449181</v>
      </c>
    </row>
    <row r="2485" spans="1:2" x14ac:dyDescent="0.25">
      <c r="A2485">
        <v>1.55852705871911</v>
      </c>
      <c r="B2485">
        <v>0.27552534825577613</v>
      </c>
    </row>
    <row r="2486" spans="1:2" x14ac:dyDescent="0.25">
      <c r="A2486">
        <v>1.466406045035886</v>
      </c>
      <c r="B2486">
        <v>-0.11487115811092009</v>
      </c>
    </row>
    <row r="2487" spans="1:2" x14ac:dyDescent="0.25">
      <c r="A2487">
        <v>4.5600711283064426</v>
      </c>
      <c r="B2487">
        <v>-4.3818322728458554</v>
      </c>
    </row>
    <row r="2488" spans="1:2" x14ac:dyDescent="0.25">
      <c r="A2488">
        <v>4.630869288820338</v>
      </c>
      <c r="B2488">
        <v>7.5393426070529248</v>
      </c>
    </row>
    <row r="2489" spans="1:2" x14ac:dyDescent="0.25">
      <c r="A2489">
        <v>1.488009136245847</v>
      </c>
      <c r="B2489">
        <v>1.0473025110312519</v>
      </c>
    </row>
    <row r="2490" spans="1:2" x14ac:dyDescent="0.25">
      <c r="A2490">
        <v>1.6566010066372301</v>
      </c>
      <c r="B2490">
        <v>0.5816852907683927</v>
      </c>
    </row>
    <row r="2491" spans="1:2" x14ac:dyDescent="0.25">
      <c r="A2491">
        <v>3.9121908353897421</v>
      </c>
      <c r="B2491">
        <v>7.5679804013978647</v>
      </c>
    </row>
    <row r="2492" spans="1:2" x14ac:dyDescent="0.25">
      <c r="A2492">
        <v>1.5446160372005771</v>
      </c>
      <c r="B2492">
        <v>0.54677968519360276</v>
      </c>
    </row>
    <row r="2493" spans="1:2" x14ac:dyDescent="0.25">
      <c r="A2493">
        <v>4.8627861451119827</v>
      </c>
      <c r="B2493">
        <v>7.4274071151256429</v>
      </c>
    </row>
    <row r="2494" spans="1:2" x14ac:dyDescent="0.25">
      <c r="A2494">
        <v>1.851892990739753</v>
      </c>
      <c r="B2494">
        <v>3.0057303407812758E-4</v>
      </c>
    </row>
    <row r="2495" spans="1:2" x14ac:dyDescent="0.25">
      <c r="A2495">
        <v>5.4614937477646324</v>
      </c>
      <c r="B2495">
        <v>-4.4464128740843316</v>
      </c>
    </row>
    <row r="2496" spans="1:2" x14ac:dyDescent="0.25">
      <c r="A2496">
        <v>1.45960930256649</v>
      </c>
      <c r="B2496">
        <v>-0.86444247688451725</v>
      </c>
    </row>
    <row r="2497" spans="1:2" x14ac:dyDescent="0.25">
      <c r="A2497">
        <v>1.7376478133778479</v>
      </c>
      <c r="B2497">
        <v>0.15048931205833291</v>
      </c>
    </row>
    <row r="2498" spans="1:2" x14ac:dyDescent="0.25">
      <c r="A2498">
        <v>1.288246209336035</v>
      </c>
      <c r="B2498">
        <v>0.72243794111431481</v>
      </c>
    </row>
    <row r="2499" spans="1:2" x14ac:dyDescent="0.25">
      <c r="A2499">
        <v>0.57886893629298108</v>
      </c>
      <c r="B2499">
        <v>2.6454808444747461E-2</v>
      </c>
    </row>
    <row r="2500" spans="1:2" x14ac:dyDescent="0.25">
      <c r="A2500">
        <v>2.2039348367208671</v>
      </c>
      <c r="B2500">
        <v>0.28830333463893082</v>
      </c>
    </row>
    <row r="2501" spans="1:2" x14ac:dyDescent="0.25">
      <c r="A2501">
        <v>1.6866828645632219</v>
      </c>
      <c r="B2501">
        <v>5.2923252542220071E-2</v>
      </c>
    </row>
    <row r="2502" spans="1:2" x14ac:dyDescent="0.25">
      <c r="A2502">
        <v>5.0823719491734369</v>
      </c>
      <c r="B2502">
        <v>7.3516976501707472</v>
      </c>
    </row>
    <row r="2503" spans="1:2" x14ac:dyDescent="0.25">
      <c r="A2503">
        <v>1.4860170280960541</v>
      </c>
      <c r="B2503">
        <v>0.42458789119408569</v>
      </c>
    </row>
    <row r="2504" spans="1:2" x14ac:dyDescent="0.25">
      <c r="A2504">
        <v>1.453002974980415</v>
      </c>
      <c r="B2504">
        <v>0.1408398388793107</v>
      </c>
    </row>
    <row r="2505" spans="1:2" x14ac:dyDescent="0.25">
      <c r="A2505">
        <v>4.9097794671499457</v>
      </c>
      <c r="B2505">
        <v>7.4529696999527832</v>
      </c>
    </row>
    <row r="2506" spans="1:2" x14ac:dyDescent="0.25">
      <c r="A2506">
        <v>3.7902848492781449</v>
      </c>
      <c r="B2506">
        <v>-4.8830388269140714</v>
      </c>
    </row>
    <row r="2507" spans="1:2" x14ac:dyDescent="0.25">
      <c r="A2507">
        <v>1.5455859813060011</v>
      </c>
      <c r="B2507">
        <v>1.0653422576240421</v>
      </c>
    </row>
    <row r="2508" spans="1:2" x14ac:dyDescent="0.25">
      <c r="A2508">
        <v>3.9343314113444201</v>
      </c>
      <c r="B2508">
        <v>7.39668459291563</v>
      </c>
    </row>
    <row r="2509" spans="1:2" x14ac:dyDescent="0.25">
      <c r="A2509">
        <v>1.222894732067082</v>
      </c>
      <c r="B2509">
        <v>0.75143754674558938</v>
      </c>
    </row>
    <row r="2510" spans="1:2" x14ac:dyDescent="0.25">
      <c r="A2510">
        <v>2.3692238842986488</v>
      </c>
      <c r="B2510">
        <v>0.18072770858842799</v>
      </c>
    </row>
    <row r="2511" spans="1:2" x14ac:dyDescent="0.25">
      <c r="A2511">
        <v>4.7654697902047349</v>
      </c>
      <c r="B2511">
        <v>-4.7634665374562388</v>
      </c>
    </row>
    <row r="2512" spans="1:2" x14ac:dyDescent="0.25">
      <c r="A2512">
        <v>0.99543816462988577</v>
      </c>
      <c r="B2512">
        <v>0.49225231270292469</v>
      </c>
    </row>
    <row r="2513" spans="1:2" x14ac:dyDescent="0.25">
      <c r="A2513">
        <v>0.78826875183908118</v>
      </c>
      <c r="B2513">
        <v>0.1066978166420544</v>
      </c>
    </row>
    <row r="2514" spans="1:2" x14ac:dyDescent="0.25">
      <c r="A2514">
        <v>1.436434868009228</v>
      </c>
      <c r="B2514">
        <v>0.1058595691576381</v>
      </c>
    </row>
    <row r="2515" spans="1:2" x14ac:dyDescent="0.25">
      <c r="A2515">
        <v>1.470617788686448</v>
      </c>
      <c r="B2515">
        <v>-0.38529149820824021</v>
      </c>
    </row>
    <row r="2516" spans="1:2" x14ac:dyDescent="0.25">
      <c r="A2516">
        <v>4.5902273258295088</v>
      </c>
      <c r="B2516">
        <v>-4.4051304941682474</v>
      </c>
    </row>
    <row r="2517" spans="1:2" x14ac:dyDescent="0.25">
      <c r="A2517">
        <v>4.7615179425682559</v>
      </c>
      <c r="B2517">
        <v>-4.3930598297643417</v>
      </c>
    </row>
    <row r="2518" spans="1:2" x14ac:dyDescent="0.25">
      <c r="A2518">
        <v>3.8038063261557018</v>
      </c>
      <c r="B2518">
        <v>-4.2887342840739162</v>
      </c>
    </row>
    <row r="2519" spans="1:2" x14ac:dyDescent="0.25">
      <c r="A2519">
        <v>1.436856001210806</v>
      </c>
      <c r="B2519">
        <v>-0.48858214793532079</v>
      </c>
    </row>
    <row r="2520" spans="1:2" x14ac:dyDescent="0.25">
      <c r="A2520">
        <v>4.59548843123072</v>
      </c>
      <c r="B2520">
        <v>6.4099635852126422</v>
      </c>
    </row>
    <row r="2521" spans="1:2" x14ac:dyDescent="0.25">
      <c r="A2521">
        <v>1.6329251812125349</v>
      </c>
      <c r="B2521">
        <v>0.58208403799000596</v>
      </c>
    </row>
    <row r="2522" spans="1:2" x14ac:dyDescent="0.25">
      <c r="A2522">
        <v>5.2609849795485886</v>
      </c>
      <c r="B2522">
        <v>7.1890354528198008</v>
      </c>
    </row>
    <row r="2523" spans="1:2" x14ac:dyDescent="0.25">
      <c r="A2523">
        <v>5.2540130520259627</v>
      </c>
      <c r="B2523">
        <v>-3.886418520808665</v>
      </c>
    </row>
    <row r="2524" spans="1:2" x14ac:dyDescent="0.25">
      <c r="A2524">
        <v>1.6010756809487701</v>
      </c>
      <c r="B2524">
        <v>-0.29050836372134797</v>
      </c>
    </row>
    <row r="2525" spans="1:2" x14ac:dyDescent="0.25">
      <c r="A2525">
        <v>4.4390465321535491</v>
      </c>
      <c r="B2525">
        <v>-4.9641334211163288</v>
      </c>
    </row>
    <row r="2526" spans="1:2" x14ac:dyDescent="0.25">
      <c r="A2526">
        <v>1.434396459283465</v>
      </c>
      <c r="B2526">
        <v>0.31401560723399019</v>
      </c>
    </row>
    <row r="2527" spans="1:2" x14ac:dyDescent="0.25">
      <c r="A2527">
        <v>0.53539127973778255</v>
      </c>
      <c r="B2527">
        <v>-1.3629946063901039E-2</v>
      </c>
    </row>
    <row r="2528" spans="1:2" x14ac:dyDescent="0.25">
      <c r="A2528">
        <v>0.68438663127655242</v>
      </c>
      <c r="B2528">
        <v>0.1529273060130488</v>
      </c>
    </row>
    <row r="2529" spans="1:2" x14ac:dyDescent="0.25">
      <c r="A2529">
        <v>2.370308516318913</v>
      </c>
      <c r="B2529">
        <v>0.1113095001834906</v>
      </c>
    </row>
    <row r="2530" spans="1:2" x14ac:dyDescent="0.25">
      <c r="A2530">
        <v>1.3772062550151329</v>
      </c>
      <c r="B2530">
        <v>-0.25970961680314297</v>
      </c>
    </row>
    <row r="2531" spans="1:2" x14ac:dyDescent="0.25">
      <c r="A2531">
        <v>1.464307866470385</v>
      </c>
      <c r="B2531">
        <v>-3.7478307137931127E-2</v>
      </c>
    </row>
    <row r="2532" spans="1:2" x14ac:dyDescent="0.25">
      <c r="A2532">
        <v>4.2089372509423493</v>
      </c>
      <c r="B2532">
        <v>7.0472342658293607</v>
      </c>
    </row>
    <row r="2533" spans="1:2" x14ac:dyDescent="0.25">
      <c r="A2533">
        <v>4.6950213928085516</v>
      </c>
      <c r="B2533">
        <v>7.588263114261987</v>
      </c>
    </row>
    <row r="2534" spans="1:2" x14ac:dyDescent="0.25">
      <c r="A2534">
        <v>4.1926168553069729</v>
      </c>
      <c r="B2534">
        <v>6.9573830119133104</v>
      </c>
    </row>
    <row r="2535" spans="1:2" x14ac:dyDescent="0.25">
      <c r="A2535">
        <v>4.443975484793703</v>
      </c>
      <c r="B2535">
        <v>7.3264815853601064</v>
      </c>
    </row>
    <row r="2536" spans="1:2" x14ac:dyDescent="0.25">
      <c r="A2536">
        <v>4.7158985502944386</v>
      </c>
      <c r="B2536">
        <v>-4.447015826210083</v>
      </c>
    </row>
    <row r="2537" spans="1:2" x14ac:dyDescent="0.25">
      <c r="A2537">
        <v>1.106510078951108</v>
      </c>
      <c r="B2537">
        <v>-0.13796336228144471</v>
      </c>
    </row>
    <row r="2538" spans="1:2" x14ac:dyDescent="0.25">
      <c r="A2538">
        <v>4.3162526892383459</v>
      </c>
      <c r="B2538">
        <v>7.9254719605587551</v>
      </c>
    </row>
    <row r="2539" spans="1:2" x14ac:dyDescent="0.25">
      <c r="A2539">
        <v>4.2314493318094897</v>
      </c>
      <c r="B2539">
        <v>8.0522460257256157</v>
      </c>
    </row>
    <row r="2540" spans="1:2" x14ac:dyDescent="0.25">
      <c r="A2540">
        <v>5.0501269622583527</v>
      </c>
      <c r="B2540">
        <v>7.4780787990490696</v>
      </c>
    </row>
    <row r="2541" spans="1:2" x14ac:dyDescent="0.25">
      <c r="A2541">
        <v>4.6333579842037924</v>
      </c>
      <c r="B2541">
        <v>7.3712233164831842</v>
      </c>
    </row>
    <row r="2542" spans="1:2" x14ac:dyDescent="0.25">
      <c r="A2542">
        <v>1.955657754345542</v>
      </c>
      <c r="B2542">
        <v>6.1585732772731272E-2</v>
      </c>
    </row>
    <row r="2543" spans="1:2" x14ac:dyDescent="0.25">
      <c r="A2543">
        <v>1.0645083766333121</v>
      </c>
      <c r="B2543">
        <v>-0.75550885067580098</v>
      </c>
    </row>
    <row r="2544" spans="1:2" x14ac:dyDescent="0.25">
      <c r="A2544">
        <v>3.6285482295835458</v>
      </c>
      <c r="B2544">
        <v>-4.4050868970362362</v>
      </c>
    </row>
    <row r="2545" spans="1:2" x14ac:dyDescent="0.25">
      <c r="A2545">
        <v>5.1063248887073236</v>
      </c>
      <c r="B2545">
        <v>-4.4087416003351771</v>
      </c>
    </row>
    <row r="2546" spans="1:2" x14ac:dyDescent="0.25">
      <c r="A2546">
        <v>4.9893021571544107</v>
      </c>
      <c r="B2546">
        <v>6.8981218913719964</v>
      </c>
    </row>
    <row r="2547" spans="1:2" x14ac:dyDescent="0.25">
      <c r="A2547">
        <v>2.1448266832997889</v>
      </c>
      <c r="B2547">
        <v>-0.18070678880611299</v>
      </c>
    </row>
    <row r="2548" spans="1:2" x14ac:dyDescent="0.25">
      <c r="A2548">
        <v>4.6274109334957689</v>
      </c>
      <c r="B2548">
        <v>7.764066092429756</v>
      </c>
    </row>
    <row r="2549" spans="1:2" x14ac:dyDescent="0.25">
      <c r="A2549">
        <v>5.1683148039856848</v>
      </c>
      <c r="B2549">
        <v>6.8176434174890694</v>
      </c>
    </row>
    <row r="2550" spans="1:2" x14ac:dyDescent="0.25">
      <c r="A2550">
        <v>4.2805066124500106</v>
      </c>
      <c r="B2550">
        <v>7.243200629619448</v>
      </c>
    </row>
    <row r="2551" spans="1:2" x14ac:dyDescent="0.25">
      <c r="A2551">
        <v>4.9992744705725549</v>
      </c>
      <c r="B2551">
        <v>-4.4890030512237704</v>
      </c>
    </row>
    <row r="2552" spans="1:2" x14ac:dyDescent="0.25">
      <c r="A2552">
        <v>1.53217402801342</v>
      </c>
      <c r="B2552">
        <v>5.7211247196275572E-2</v>
      </c>
    </row>
    <row r="2553" spans="1:2" x14ac:dyDescent="0.25">
      <c r="A2553">
        <v>0.57757895267691739</v>
      </c>
      <c r="B2553">
        <v>-0.13583022906356959</v>
      </c>
    </row>
    <row r="2554" spans="1:2" x14ac:dyDescent="0.25">
      <c r="A2554">
        <v>4.593135227764793</v>
      </c>
      <c r="B2554">
        <v>6.3517023249701507</v>
      </c>
    </row>
    <row r="2555" spans="1:2" x14ac:dyDescent="0.25">
      <c r="A2555">
        <v>1.4230914454305179</v>
      </c>
      <c r="B2555">
        <v>-0.38754363038691381</v>
      </c>
    </row>
    <row r="2556" spans="1:2" x14ac:dyDescent="0.25">
      <c r="A2556">
        <v>1.783623039439334</v>
      </c>
      <c r="B2556">
        <v>0.56032150636371969</v>
      </c>
    </row>
    <row r="2557" spans="1:2" x14ac:dyDescent="0.25">
      <c r="A2557">
        <v>3.9233197036701219</v>
      </c>
      <c r="B2557">
        <v>7.0397096045505894</v>
      </c>
    </row>
    <row r="2558" spans="1:2" x14ac:dyDescent="0.25">
      <c r="A2558">
        <v>1.646380571750844</v>
      </c>
      <c r="B2558">
        <v>0.22552535547570371</v>
      </c>
    </row>
    <row r="2559" spans="1:2" x14ac:dyDescent="0.25">
      <c r="A2559">
        <v>4.3862111849646297</v>
      </c>
      <c r="B2559">
        <v>-4.0983429587468159</v>
      </c>
    </row>
    <row r="2560" spans="1:2" x14ac:dyDescent="0.25">
      <c r="A2560">
        <v>4.7643723789472663</v>
      </c>
      <c r="B2560">
        <v>7.6140200536268559</v>
      </c>
    </row>
    <row r="2561" spans="1:2" x14ac:dyDescent="0.25">
      <c r="A2561">
        <v>3.553765900636789</v>
      </c>
      <c r="B2561">
        <v>-4.5063648567445878</v>
      </c>
    </row>
    <row r="2562" spans="1:2" x14ac:dyDescent="0.25">
      <c r="A2562">
        <v>1.896822317577711</v>
      </c>
      <c r="B2562">
        <v>3.238268556493358E-2</v>
      </c>
    </row>
    <row r="2563" spans="1:2" x14ac:dyDescent="0.25">
      <c r="A2563">
        <v>4.4390661200594499</v>
      </c>
      <c r="B2563">
        <v>-4.5775918392581278</v>
      </c>
    </row>
    <row r="2564" spans="1:2" x14ac:dyDescent="0.25">
      <c r="A2564">
        <v>4.189675354506857</v>
      </c>
      <c r="B2564">
        <v>7.4433063867114058</v>
      </c>
    </row>
    <row r="2565" spans="1:2" x14ac:dyDescent="0.25">
      <c r="A2565">
        <v>2.0896987851172462</v>
      </c>
      <c r="B2565">
        <v>0.10543669581904409</v>
      </c>
    </row>
    <row r="2566" spans="1:2" x14ac:dyDescent="0.25">
      <c r="A2566">
        <v>2.034072442119939</v>
      </c>
      <c r="B2566">
        <v>0.56247908390429213</v>
      </c>
    </row>
    <row r="2567" spans="1:2" x14ac:dyDescent="0.25">
      <c r="A2567">
        <v>1.892662140240478</v>
      </c>
      <c r="B2567">
        <v>-0.1111241078210875</v>
      </c>
    </row>
    <row r="2568" spans="1:2" x14ac:dyDescent="0.25">
      <c r="A2568">
        <v>1.707519363800867</v>
      </c>
      <c r="B2568">
        <v>0.85467264971401069</v>
      </c>
    </row>
    <row r="2569" spans="1:2" x14ac:dyDescent="0.25">
      <c r="A2569">
        <v>1.409562706700592</v>
      </c>
      <c r="B2569">
        <v>0.1435824385606935</v>
      </c>
    </row>
    <row r="2570" spans="1:2" x14ac:dyDescent="0.25">
      <c r="A2570">
        <v>4.2802799631666284</v>
      </c>
      <c r="B2570">
        <v>-4.046401103853106</v>
      </c>
    </row>
    <row r="2571" spans="1:2" x14ac:dyDescent="0.25">
      <c r="A2571">
        <v>3.9290051175906879</v>
      </c>
      <c r="B2571">
        <v>6.7683977899680494</v>
      </c>
    </row>
    <row r="2572" spans="1:2" x14ac:dyDescent="0.25">
      <c r="A2572">
        <v>1.7932877363616251</v>
      </c>
      <c r="B2572">
        <v>0.76973161547778235</v>
      </c>
    </row>
    <row r="2573" spans="1:2" x14ac:dyDescent="0.25">
      <c r="A2573">
        <v>2.0360607077027191</v>
      </c>
      <c r="B2573">
        <v>0.33397558642612002</v>
      </c>
    </row>
    <row r="2574" spans="1:2" x14ac:dyDescent="0.25">
      <c r="A2574">
        <v>1.3318433714287889</v>
      </c>
      <c r="B2574">
        <v>-1.622153358885027E-2</v>
      </c>
    </row>
    <row r="2575" spans="1:2" x14ac:dyDescent="0.25">
      <c r="A2575">
        <v>4.4702197889621562</v>
      </c>
      <c r="B2575">
        <v>-4.6809951621013646</v>
      </c>
    </row>
    <row r="2576" spans="1:2" x14ac:dyDescent="0.25">
      <c r="A2576">
        <v>1.785767938023509</v>
      </c>
      <c r="B2576">
        <v>6.1196657485178142E-2</v>
      </c>
    </row>
    <row r="2577" spans="1:2" x14ac:dyDescent="0.25">
      <c r="A2577">
        <v>1.447837761339609</v>
      </c>
      <c r="B2577">
        <v>0.47344810804453058</v>
      </c>
    </row>
    <row r="2578" spans="1:2" x14ac:dyDescent="0.25">
      <c r="A2578">
        <v>4.7197653181054688</v>
      </c>
      <c r="B2578">
        <v>6.4535976510495061</v>
      </c>
    </row>
    <row r="2579" spans="1:2" x14ac:dyDescent="0.25">
      <c r="A2579">
        <v>1.694153978786596</v>
      </c>
      <c r="B2579">
        <v>-0.60674074321599103</v>
      </c>
    </row>
    <row r="2580" spans="1:2" x14ac:dyDescent="0.25">
      <c r="A2580">
        <v>5.1294044680227984</v>
      </c>
      <c r="B2580">
        <v>6.8819302767546757</v>
      </c>
    </row>
    <row r="2581" spans="1:2" x14ac:dyDescent="0.25">
      <c r="A2581">
        <v>4.2928924479290407</v>
      </c>
      <c r="B2581">
        <v>-4.4313408018019587</v>
      </c>
    </row>
    <row r="2582" spans="1:2" x14ac:dyDescent="0.25">
      <c r="A2582">
        <v>1.4911870577737769</v>
      </c>
      <c r="B2582">
        <v>-0.54048638125300452</v>
      </c>
    </row>
    <row r="2583" spans="1:2" x14ac:dyDescent="0.25">
      <c r="A2583">
        <v>1.593199815796511</v>
      </c>
      <c r="B2583">
        <v>0.1575417026212208</v>
      </c>
    </row>
    <row r="2584" spans="1:2" x14ac:dyDescent="0.25">
      <c r="A2584">
        <v>4.5642396245274268</v>
      </c>
      <c r="B2584">
        <v>8.0334918301652056</v>
      </c>
    </row>
    <row r="2585" spans="1:2" x14ac:dyDescent="0.25">
      <c r="A2585">
        <v>1.4827393815182439</v>
      </c>
      <c r="B2585">
        <v>-0.64004340342125821</v>
      </c>
    </row>
    <row r="2586" spans="1:2" x14ac:dyDescent="0.25">
      <c r="A2586">
        <v>4.4740193147891647</v>
      </c>
      <c r="B2586">
        <v>6.9209712990610761</v>
      </c>
    </row>
    <row r="2587" spans="1:2" x14ac:dyDescent="0.25">
      <c r="A2587">
        <v>4.6795272043397578</v>
      </c>
      <c r="B2587">
        <v>7.9515268594215067</v>
      </c>
    </row>
    <row r="2588" spans="1:2" x14ac:dyDescent="0.25">
      <c r="A2588">
        <v>1.7825731770318889</v>
      </c>
      <c r="B2588">
        <v>0.82471474652729992</v>
      </c>
    </row>
    <row r="2589" spans="1:2" x14ac:dyDescent="0.25">
      <c r="A2589">
        <v>1.440791521171207</v>
      </c>
      <c r="B2589">
        <v>0.76687317250279941</v>
      </c>
    </row>
    <row r="2590" spans="1:2" x14ac:dyDescent="0.25">
      <c r="A2590">
        <v>1.24283974375735</v>
      </c>
      <c r="B2590">
        <v>3.8650852578384548E-2</v>
      </c>
    </row>
    <row r="2591" spans="1:2" x14ac:dyDescent="0.25">
      <c r="A2591">
        <v>4.5944810717511997</v>
      </c>
      <c r="B2591">
        <v>-4.4116979298062473</v>
      </c>
    </row>
    <row r="2592" spans="1:2" x14ac:dyDescent="0.25">
      <c r="A2592">
        <v>4.3508325031195092</v>
      </c>
      <c r="B2592">
        <v>6.9430133779922674</v>
      </c>
    </row>
    <row r="2593" spans="1:2" x14ac:dyDescent="0.25">
      <c r="A2593">
        <v>1.7137552953785851</v>
      </c>
      <c r="B2593">
        <v>0.74567520313938762</v>
      </c>
    </row>
    <row r="2594" spans="1:2" x14ac:dyDescent="0.25">
      <c r="A2594">
        <v>4.5462121016278596</v>
      </c>
      <c r="B2594">
        <v>6.6848729712013597</v>
      </c>
    </row>
    <row r="2595" spans="1:2" x14ac:dyDescent="0.25">
      <c r="A2595">
        <v>1.7964310502762599</v>
      </c>
      <c r="B2595">
        <v>-0.40911775504684122</v>
      </c>
    </row>
    <row r="2596" spans="1:2" x14ac:dyDescent="0.25">
      <c r="A2596">
        <v>4.8654860379429961</v>
      </c>
      <c r="B2596">
        <v>-4.3868322946422618</v>
      </c>
    </row>
    <row r="2597" spans="1:2" x14ac:dyDescent="0.25">
      <c r="A2597">
        <v>5.3735877145186786</v>
      </c>
      <c r="B2597">
        <v>-4.4443749436759656</v>
      </c>
    </row>
    <row r="2598" spans="1:2" x14ac:dyDescent="0.25">
      <c r="A2598">
        <v>4.31021875281417</v>
      </c>
      <c r="B2598">
        <v>-3.6216788786899592</v>
      </c>
    </row>
    <row r="2599" spans="1:2" x14ac:dyDescent="0.25">
      <c r="A2599">
        <v>2.262831591627835</v>
      </c>
      <c r="B2599">
        <v>-4.3832861904996363E-2</v>
      </c>
    </row>
    <row r="2600" spans="1:2" x14ac:dyDescent="0.25">
      <c r="A2600">
        <v>1.4782782592960271</v>
      </c>
      <c r="B2600">
        <v>-0.4214987927818632</v>
      </c>
    </row>
    <row r="2601" spans="1:2" x14ac:dyDescent="0.25">
      <c r="A2601">
        <v>4.342421224632008</v>
      </c>
      <c r="B2601">
        <v>6.7259960264971781</v>
      </c>
    </row>
    <row r="2602" spans="1:2" x14ac:dyDescent="0.25">
      <c r="A2602">
        <v>1.482506626889994</v>
      </c>
      <c r="B2602">
        <v>0.16692074950437891</v>
      </c>
    </row>
    <row r="2603" spans="1:2" x14ac:dyDescent="0.25">
      <c r="A2603">
        <v>4.6716897142589868</v>
      </c>
      <c r="B2603">
        <v>6.7617838624065083</v>
      </c>
    </row>
    <row r="2604" spans="1:2" x14ac:dyDescent="0.25">
      <c r="A2604">
        <v>3.8807619959163042</v>
      </c>
      <c r="B2604">
        <v>-4.3194220773149823</v>
      </c>
    </row>
    <row r="2605" spans="1:2" x14ac:dyDescent="0.25">
      <c r="A2605">
        <v>1.4104781734855629</v>
      </c>
      <c r="B2605">
        <v>0.84933000978259965</v>
      </c>
    </row>
    <row r="2606" spans="1:2" x14ac:dyDescent="0.25">
      <c r="A2606">
        <v>1.269088120260381</v>
      </c>
      <c r="B2606">
        <v>0.15527809145818111</v>
      </c>
    </row>
    <row r="2607" spans="1:2" x14ac:dyDescent="0.25">
      <c r="A2607">
        <v>1.487082958995211</v>
      </c>
      <c r="B2607">
        <v>-0.82873156297897488</v>
      </c>
    </row>
    <row r="2608" spans="1:2" x14ac:dyDescent="0.25">
      <c r="A2608">
        <v>1.507313013020902</v>
      </c>
      <c r="B2608">
        <v>6.1695576935554219E-2</v>
      </c>
    </row>
    <row r="2609" spans="1:2" x14ac:dyDescent="0.25">
      <c r="A2609">
        <v>5.0818353356708794</v>
      </c>
      <c r="B2609">
        <v>7.1875905540515763</v>
      </c>
    </row>
    <row r="2610" spans="1:2" x14ac:dyDescent="0.25">
      <c r="A2610">
        <v>2.2505722550311451</v>
      </c>
      <c r="B2610">
        <v>5.3591979668573181E-2</v>
      </c>
    </row>
    <row r="2611" spans="1:2" x14ac:dyDescent="0.25">
      <c r="A2611">
        <v>4.8498791831416277</v>
      </c>
      <c r="B2611">
        <v>7.5636367805786637</v>
      </c>
    </row>
    <row r="2612" spans="1:2" x14ac:dyDescent="0.25">
      <c r="A2612">
        <v>1.619582106345534</v>
      </c>
      <c r="B2612">
        <v>-0.5102870973379473</v>
      </c>
    </row>
    <row r="2613" spans="1:2" x14ac:dyDescent="0.25">
      <c r="A2613">
        <v>1.6695439929208731</v>
      </c>
      <c r="B2613">
        <v>9.6176031391075292E-2</v>
      </c>
    </row>
    <row r="2614" spans="1:2" x14ac:dyDescent="0.25">
      <c r="A2614">
        <v>1.771724023616434</v>
      </c>
      <c r="B2614">
        <v>-4.7704068318474152E-3</v>
      </c>
    </row>
    <row r="2615" spans="1:2" x14ac:dyDescent="0.25">
      <c r="A2615">
        <v>5.0941046912660646</v>
      </c>
      <c r="B2615">
        <v>6.7987294490979044</v>
      </c>
    </row>
    <row r="2616" spans="1:2" x14ac:dyDescent="0.25">
      <c r="A2616">
        <v>5.3775619470223051</v>
      </c>
      <c r="B2616">
        <v>-4.3262990854629688</v>
      </c>
    </row>
    <row r="2617" spans="1:2" x14ac:dyDescent="0.25">
      <c r="A2617">
        <v>1.339403773993852</v>
      </c>
      <c r="B2617">
        <v>-8.6480853609419595E-2</v>
      </c>
    </row>
    <row r="2618" spans="1:2" x14ac:dyDescent="0.25">
      <c r="A2618">
        <v>0.87817176811489028</v>
      </c>
      <c r="B2618">
        <v>-0.16392092772285391</v>
      </c>
    </row>
    <row r="2619" spans="1:2" x14ac:dyDescent="0.25">
      <c r="A2619">
        <v>1.4702404919998351</v>
      </c>
      <c r="B2619">
        <v>0.62564458352544472</v>
      </c>
    </row>
    <row r="2620" spans="1:2" x14ac:dyDescent="0.25">
      <c r="A2620">
        <v>5.0413152903239258</v>
      </c>
      <c r="B2620">
        <v>7.5279942968607916</v>
      </c>
    </row>
    <row r="2621" spans="1:2" x14ac:dyDescent="0.25">
      <c r="A2621">
        <v>1.5517133678255119</v>
      </c>
      <c r="B2621">
        <v>7.4316093288277096E-2</v>
      </c>
    </row>
    <row r="2622" spans="1:2" x14ac:dyDescent="0.25">
      <c r="A2622">
        <v>4.2451687489992924</v>
      </c>
      <c r="B2622">
        <v>-4.9959384426121334</v>
      </c>
    </row>
    <row r="2623" spans="1:2" x14ac:dyDescent="0.25">
      <c r="A2623">
        <v>5.3712279738544106</v>
      </c>
      <c r="B2623">
        <v>-4.6938892387151849</v>
      </c>
    </row>
    <row r="2624" spans="1:2" x14ac:dyDescent="0.25">
      <c r="A2624">
        <v>2.3472659464382239</v>
      </c>
      <c r="B2624">
        <v>0.10779988469834979</v>
      </c>
    </row>
    <row r="2625" spans="1:2" x14ac:dyDescent="0.25">
      <c r="A2625">
        <v>1.8306712049031471</v>
      </c>
      <c r="B2625">
        <v>-9.1879996740874326E-2</v>
      </c>
    </row>
    <row r="2626" spans="1:2" x14ac:dyDescent="0.25">
      <c r="A2626">
        <v>4.7091508063589256</v>
      </c>
      <c r="B2626">
        <v>7.1646533033221491</v>
      </c>
    </row>
    <row r="2627" spans="1:2" x14ac:dyDescent="0.25">
      <c r="A2627">
        <v>1.6588188315612371</v>
      </c>
      <c r="B2627">
        <v>-5.5859278015678443E-3</v>
      </c>
    </row>
    <row r="2628" spans="1:2" x14ac:dyDescent="0.25">
      <c r="A2628">
        <v>4.7266561625754049</v>
      </c>
      <c r="B2628">
        <v>7.1791154611459547</v>
      </c>
    </row>
    <row r="2629" spans="1:2" x14ac:dyDescent="0.25">
      <c r="A2629">
        <v>4.7272807296697037</v>
      </c>
      <c r="B2629">
        <v>-4.34158217388552</v>
      </c>
    </row>
    <row r="2630" spans="1:2" x14ac:dyDescent="0.25">
      <c r="A2630">
        <v>1.5485195980383191</v>
      </c>
      <c r="B2630">
        <v>0.52285772476399184</v>
      </c>
    </row>
    <row r="2631" spans="1:2" x14ac:dyDescent="0.25">
      <c r="A2631">
        <v>4.5240686305909259</v>
      </c>
      <c r="B2631">
        <v>-4.1084322124031818</v>
      </c>
    </row>
    <row r="2632" spans="1:2" x14ac:dyDescent="0.25">
      <c r="A2632">
        <v>4.545585651134088</v>
      </c>
      <c r="B2632">
        <v>-4.4571668535953481</v>
      </c>
    </row>
    <row r="2633" spans="1:2" x14ac:dyDescent="0.25">
      <c r="A2633">
        <v>4.7639279947683004</v>
      </c>
      <c r="B2633">
        <v>-3.9353806584447111</v>
      </c>
    </row>
    <row r="2634" spans="1:2" x14ac:dyDescent="0.25">
      <c r="A2634">
        <v>0.98415087354824327</v>
      </c>
      <c r="B2634">
        <v>-0.2373005136521128</v>
      </c>
    </row>
    <row r="2635" spans="1:2" x14ac:dyDescent="0.25">
      <c r="A2635">
        <v>1.1863910073321999</v>
      </c>
      <c r="B2635">
        <v>0.30008565932440151</v>
      </c>
    </row>
    <row r="2636" spans="1:2" x14ac:dyDescent="0.25">
      <c r="A2636">
        <v>4.5885375577971619</v>
      </c>
      <c r="B2636">
        <v>7.4742221501839694</v>
      </c>
    </row>
    <row r="2637" spans="1:2" x14ac:dyDescent="0.25">
      <c r="A2637">
        <v>0.6208432466035636</v>
      </c>
      <c r="B2637">
        <v>-0.42787782369357169</v>
      </c>
    </row>
    <row r="2638" spans="1:2" x14ac:dyDescent="0.25">
      <c r="A2638">
        <v>4.7043940241166897</v>
      </c>
      <c r="B2638">
        <v>7.4146719395251761</v>
      </c>
    </row>
    <row r="2639" spans="1:2" x14ac:dyDescent="0.25">
      <c r="A2639">
        <v>3.8667462759270279</v>
      </c>
      <c r="B2639">
        <v>7.5046119936765168</v>
      </c>
    </row>
    <row r="2640" spans="1:2" x14ac:dyDescent="0.25">
      <c r="A2640">
        <v>1.844397552748386</v>
      </c>
      <c r="B2640">
        <v>0.13076253600828699</v>
      </c>
    </row>
    <row r="2641" spans="1:2" x14ac:dyDescent="0.25">
      <c r="A2641">
        <v>4.8657672582215286</v>
      </c>
      <c r="B2641">
        <v>6.8449135012093958</v>
      </c>
    </row>
    <row r="2642" spans="1:2" x14ac:dyDescent="0.25">
      <c r="A2642">
        <v>0.69512509049289573</v>
      </c>
      <c r="B2642">
        <v>0.25724950923154871</v>
      </c>
    </row>
    <row r="2643" spans="1:2" x14ac:dyDescent="0.25">
      <c r="A2643">
        <v>4.5837604635424141</v>
      </c>
      <c r="B2643">
        <v>7.5597895727643669</v>
      </c>
    </row>
    <row r="2644" spans="1:2" x14ac:dyDescent="0.25">
      <c r="A2644">
        <v>1.7509185923797581</v>
      </c>
      <c r="B2644">
        <v>0.95109024253922203</v>
      </c>
    </row>
    <row r="2645" spans="1:2" x14ac:dyDescent="0.25">
      <c r="A2645">
        <v>4.2726734145546654</v>
      </c>
      <c r="B2645">
        <v>7.9501367298551422</v>
      </c>
    </row>
    <row r="2646" spans="1:2" x14ac:dyDescent="0.25">
      <c r="A2646">
        <v>1.479134043738723</v>
      </c>
      <c r="B2646">
        <v>1.0671074270573699</v>
      </c>
    </row>
    <row r="2647" spans="1:2" x14ac:dyDescent="0.25">
      <c r="A2647">
        <v>4.8522420666103763</v>
      </c>
      <c r="B2647">
        <v>6.8968126168814257</v>
      </c>
    </row>
    <row r="2648" spans="1:2" x14ac:dyDescent="0.25">
      <c r="A2648">
        <v>4.1370321189801693</v>
      </c>
      <c r="B2648">
        <v>-4.8350307022726291</v>
      </c>
    </row>
    <row r="2649" spans="1:2" x14ac:dyDescent="0.25">
      <c r="A2649">
        <v>4.5693801818636333</v>
      </c>
      <c r="B2649">
        <v>-4.6239410386481454</v>
      </c>
    </row>
    <row r="2650" spans="1:2" x14ac:dyDescent="0.25">
      <c r="A2650">
        <v>4.8369374338878508</v>
      </c>
      <c r="B2650">
        <v>-4.2289514395424641</v>
      </c>
    </row>
    <row r="2651" spans="1:2" x14ac:dyDescent="0.25">
      <c r="A2651">
        <v>4.0171081572468674</v>
      </c>
      <c r="B2651">
        <v>7.576789975994588</v>
      </c>
    </row>
    <row r="2652" spans="1:2" x14ac:dyDescent="0.25">
      <c r="A2652">
        <v>0.6411235772197349</v>
      </c>
      <c r="B2652">
        <v>0.1316066507772394</v>
      </c>
    </row>
    <row r="2653" spans="1:2" x14ac:dyDescent="0.25">
      <c r="A2653">
        <v>4.2799663816193361</v>
      </c>
      <c r="B2653">
        <v>6.5421469361369784</v>
      </c>
    </row>
    <row r="2654" spans="1:2" x14ac:dyDescent="0.25">
      <c r="A2654">
        <v>4.2240588479016097</v>
      </c>
      <c r="B2654">
        <v>6.7306587321835796</v>
      </c>
    </row>
    <row r="2655" spans="1:2" x14ac:dyDescent="0.25">
      <c r="A2655">
        <v>4.0052586927843334</v>
      </c>
      <c r="B2655">
        <v>-4.3931705317591696</v>
      </c>
    </row>
    <row r="2656" spans="1:2" x14ac:dyDescent="0.25">
      <c r="A2656">
        <v>4.6065314481575284</v>
      </c>
      <c r="B2656">
        <v>6.8564334221300971</v>
      </c>
    </row>
    <row r="2657" spans="1:2" x14ac:dyDescent="0.25">
      <c r="A2657">
        <v>4.8714490687637966</v>
      </c>
      <c r="B2657">
        <v>-4.3339127196846201</v>
      </c>
    </row>
    <row r="2658" spans="1:2" x14ac:dyDescent="0.25">
      <c r="A2658">
        <v>4.5476250477173963</v>
      </c>
      <c r="B2658">
        <v>-3.61202154865417</v>
      </c>
    </row>
    <row r="2659" spans="1:2" x14ac:dyDescent="0.25">
      <c r="A2659">
        <v>1.1296702074571709</v>
      </c>
      <c r="B2659">
        <v>0.46871099273050038</v>
      </c>
    </row>
    <row r="2660" spans="1:2" x14ac:dyDescent="0.25">
      <c r="A2660">
        <v>1.1669922856847581</v>
      </c>
      <c r="B2660">
        <v>1.6122691040636541E-2</v>
      </c>
    </row>
    <row r="2661" spans="1:2" x14ac:dyDescent="0.25">
      <c r="A2661">
        <v>4.894152903007285</v>
      </c>
      <c r="B2661">
        <v>-4.1334003544949152</v>
      </c>
    </row>
    <row r="2662" spans="1:2" x14ac:dyDescent="0.25">
      <c r="A2662">
        <v>1.1004062019078631</v>
      </c>
      <c r="B2662">
        <v>0.51029427240303493</v>
      </c>
    </row>
    <row r="2663" spans="1:2" x14ac:dyDescent="0.25">
      <c r="A2663">
        <v>4.4961345891358624</v>
      </c>
      <c r="B2663">
        <v>-3.8004712212056129</v>
      </c>
    </row>
    <row r="2664" spans="1:2" x14ac:dyDescent="0.25">
      <c r="A2664">
        <v>0.84210510493684609</v>
      </c>
      <c r="B2664">
        <v>-0.55702197534692688</v>
      </c>
    </row>
    <row r="2665" spans="1:2" x14ac:dyDescent="0.25">
      <c r="A2665">
        <v>4.7751604540497983</v>
      </c>
      <c r="B2665">
        <v>-3.7215007487210139</v>
      </c>
    </row>
    <row r="2666" spans="1:2" x14ac:dyDescent="0.25">
      <c r="A2666">
        <v>4.4631647297262838</v>
      </c>
      <c r="B2666">
        <v>6.8038194988759084</v>
      </c>
    </row>
    <row r="2667" spans="1:2" x14ac:dyDescent="0.25">
      <c r="A2667">
        <v>4.7461175944128238</v>
      </c>
      <c r="B2667">
        <v>-4.2716094577909454</v>
      </c>
    </row>
    <row r="2668" spans="1:2" x14ac:dyDescent="0.25">
      <c r="A2668">
        <v>4.4665342550948131</v>
      </c>
      <c r="B2668">
        <v>7.3384364869847616</v>
      </c>
    </row>
    <row r="2669" spans="1:2" x14ac:dyDescent="0.25">
      <c r="A2669">
        <v>1.855977411148517</v>
      </c>
      <c r="B2669">
        <v>0.26249592792768489</v>
      </c>
    </row>
    <row r="2670" spans="1:2" x14ac:dyDescent="0.25">
      <c r="A2670">
        <v>4.0921185983952642</v>
      </c>
      <c r="B2670">
        <v>7.2539267569677994</v>
      </c>
    </row>
    <row r="2671" spans="1:2" x14ac:dyDescent="0.25">
      <c r="A2671">
        <v>1.249264872212783</v>
      </c>
      <c r="B2671">
        <v>-0.11881472027575229</v>
      </c>
    </row>
    <row r="2672" spans="1:2" x14ac:dyDescent="0.25">
      <c r="A2672">
        <v>1.020811374154871</v>
      </c>
      <c r="B2672">
        <v>0.20368001081179221</v>
      </c>
    </row>
    <row r="2673" spans="1:2" x14ac:dyDescent="0.25">
      <c r="A2673">
        <v>4.3415702547509554</v>
      </c>
      <c r="B2673">
        <v>-4.3149730028658029</v>
      </c>
    </row>
    <row r="2674" spans="1:2" x14ac:dyDescent="0.25">
      <c r="A2674">
        <v>4.9750248042473446</v>
      </c>
      <c r="B2674">
        <v>6.856586509951228</v>
      </c>
    </row>
    <row r="2675" spans="1:2" x14ac:dyDescent="0.25">
      <c r="A2675">
        <v>1.07190593838729</v>
      </c>
      <c r="B2675">
        <v>-0.15749244874377941</v>
      </c>
    </row>
    <row r="2676" spans="1:2" x14ac:dyDescent="0.25">
      <c r="A2676">
        <v>1.521599940809252</v>
      </c>
      <c r="B2676">
        <v>0.64086422055907832</v>
      </c>
    </row>
    <row r="2677" spans="1:2" x14ac:dyDescent="0.25">
      <c r="A2677">
        <v>4.4419912442347886</v>
      </c>
      <c r="B2677">
        <v>-4.4532751988247119</v>
      </c>
    </row>
    <row r="2678" spans="1:2" x14ac:dyDescent="0.25">
      <c r="A2678">
        <v>5.0687293881702162</v>
      </c>
      <c r="B2678">
        <v>6.9468053127280438</v>
      </c>
    </row>
    <row r="2679" spans="1:2" x14ac:dyDescent="0.25">
      <c r="A2679">
        <v>1.9303482093433459</v>
      </c>
      <c r="B2679">
        <v>0.28802152124440561</v>
      </c>
    </row>
    <row r="2680" spans="1:2" x14ac:dyDescent="0.25">
      <c r="A2680">
        <v>4.133828975129882</v>
      </c>
      <c r="B2680">
        <v>7.3617630656586446</v>
      </c>
    </row>
    <row r="2681" spans="1:2" x14ac:dyDescent="0.25">
      <c r="A2681">
        <v>4.1397762185639051</v>
      </c>
      <c r="B2681">
        <v>7.2211719557115668</v>
      </c>
    </row>
    <row r="2682" spans="1:2" x14ac:dyDescent="0.25">
      <c r="A2682">
        <v>1.6587884755343381</v>
      </c>
      <c r="B2682">
        <v>6.5484944903155567E-2</v>
      </c>
    </row>
    <row r="2683" spans="1:2" x14ac:dyDescent="0.25">
      <c r="A2683">
        <v>1.3438807618147921</v>
      </c>
      <c r="B2683">
        <v>0.42358113552980398</v>
      </c>
    </row>
    <row r="2684" spans="1:2" x14ac:dyDescent="0.25">
      <c r="A2684">
        <v>1.149864743051831</v>
      </c>
      <c r="B2684">
        <v>-0.32948664851427328</v>
      </c>
    </row>
    <row r="2685" spans="1:2" x14ac:dyDescent="0.25">
      <c r="A2685">
        <v>1.9961346041793431</v>
      </c>
      <c r="B2685">
        <v>0.22086336327209449</v>
      </c>
    </row>
    <row r="2686" spans="1:2" x14ac:dyDescent="0.25">
      <c r="A2686">
        <v>3.653022064688829</v>
      </c>
      <c r="B2686">
        <v>-4.2239176067460633</v>
      </c>
    </row>
    <row r="2687" spans="1:2" x14ac:dyDescent="0.25">
      <c r="A2687">
        <v>3.8673219138029822</v>
      </c>
      <c r="B2687">
        <v>7.2939297517179256</v>
      </c>
    </row>
    <row r="2688" spans="1:2" x14ac:dyDescent="0.25">
      <c r="A2688">
        <v>2.344695141596155</v>
      </c>
      <c r="B2688">
        <v>8.4048969335959442E-2</v>
      </c>
    </row>
    <row r="2689" spans="1:2" x14ac:dyDescent="0.25">
      <c r="A2689">
        <v>3.5766099001534442</v>
      </c>
      <c r="B2689">
        <v>-4.4448469617504172</v>
      </c>
    </row>
    <row r="2690" spans="1:2" x14ac:dyDescent="0.25">
      <c r="A2690">
        <v>4.1374724217114256</v>
      </c>
      <c r="B2690">
        <v>7.3271298671901421</v>
      </c>
    </row>
    <row r="2691" spans="1:2" x14ac:dyDescent="0.25">
      <c r="A2691">
        <v>4.7799309433995703</v>
      </c>
      <c r="B2691">
        <v>7.2113791754981458</v>
      </c>
    </row>
    <row r="2692" spans="1:2" x14ac:dyDescent="0.25">
      <c r="A2692">
        <v>4.4675247407484981</v>
      </c>
      <c r="B2692">
        <v>-5.3388546967453179</v>
      </c>
    </row>
    <row r="2693" spans="1:2" x14ac:dyDescent="0.25">
      <c r="A2693">
        <v>1.183505447959377</v>
      </c>
      <c r="B2693">
        <v>9.5127311532900868E-2</v>
      </c>
    </row>
    <row r="2694" spans="1:2" x14ac:dyDescent="0.25">
      <c r="A2694">
        <v>4.0144433872219141</v>
      </c>
      <c r="B2694">
        <v>-4.5083396455620193</v>
      </c>
    </row>
    <row r="2695" spans="1:2" x14ac:dyDescent="0.25">
      <c r="A2695">
        <v>4.216444435239473</v>
      </c>
      <c r="B2695">
        <v>6.963371817507193</v>
      </c>
    </row>
    <row r="2696" spans="1:2" x14ac:dyDescent="0.25">
      <c r="A2696">
        <v>1.6730457498525559</v>
      </c>
      <c r="B2696">
        <v>-0.1408737327854985</v>
      </c>
    </row>
    <row r="2697" spans="1:2" x14ac:dyDescent="0.25">
      <c r="A2697">
        <v>1.2470083289256531</v>
      </c>
      <c r="B2697">
        <v>0.23713343523334399</v>
      </c>
    </row>
    <row r="2698" spans="1:2" x14ac:dyDescent="0.25">
      <c r="A2698">
        <v>5.0349582199817711</v>
      </c>
      <c r="B2698">
        <v>7.2392426822882019</v>
      </c>
    </row>
    <row r="2699" spans="1:2" x14ac:dyDescent="0.25">
      <c r="A2699">
        <v>1.159316216065067</v>
      </c>
      <c r="B2699">
        <v>0.17592346232827269</v>
      </c>
    </row>
    <row r="2700" spans="1:2" x14ac:dyDescent="0.25">
      <c r="A2700">
        <v>5.1473108509004408</v>
      </c>
      <c r="B2700">
        <v>7.3549395961012412</v>
      </c>
    </row>
    <row r="2701" spans="1:2" x14ac:dyDescent="0.25">
      <c r="A2701">
        <v>1.390537463468174</v>
      </c>
      <c r="B2701">
        <v>-0.50846530364037368</v>
      </c>
    </row>
    <row r="2702" spans="1:2" x14ac:dyDescent="0.25">
      <c r="A2702">
        <v>4.938470483328163</v>
      </c>
      <c r="B2702">
        <v>-4.4297036839897181</v>
      </c>
    </row>
    <row r="2703" spans="1:2" x14ac:dyDescent="0.25">
      <c r="A2703">
        <v>0.82972185545317545</v>
      </c>
      <c r="B2703">
        <v>0.11369065309591191</v>
      </c>
    </row>
    <row r="2704" spans="1:2" x14ac:dyDescent="0.25">
      <c r="A2704">
        <v>1.680662056609167</v>
      </c>
      <c r="B2704">
        <v>0.39225368053632531</v>
      </c>
    </row>
    <row r="2705" spans="1:2" x14ac:dyDescent="0.25">
      <c r="A2705">
        <v>4.3523605331937771</v>
      </c>
      <c r="B2705">
        <v>7.4904699830347727</v>
      </c>
    </row>
    <row r="2706" spans="1:2" x14ac:dyDescent="0.25">
      <c r="A2706">
        <v>4.3680316172796676</v>
      </c>
      <c r="B2706">
        <v>-4.188648100202454</v>
      </c>
    </row>
    <row r="2707" spans="1:2" x14ac:dyDescent="0.25">
      <c r="A2707">
        <v>4.3991761884918343</v>
      </c>
      <c r="B2707">
        <v>-3.9674844768748292</v>
      </c>
    </row>
    <row r="2708" spans="1:2" x14ac:dyDescent="0.25">
      <c r="A2708">
        <v>4.5740463864149516</v>
      </c>
      <c r="B2708">
        <v>-4.0168646764197078</v>
      </c>
    </row>
    <row r="2709" spans="1:2" x14ac:dyDescent="0.25">
      <c r="A2709">
        <v>4.8511685649532454</v>
      </c>
      <c r="B2709">
        <v>-4.6944262795769038</v>
      </c>
    </row>
    <row r="2710" spans="1:2" x14ac:dyDescent="0.25">
      <c r="A2710">
        <v>4.2682096597801582</v>
      </c>
      <c r="B2710">
        <v>7.0694437992517969</v>
      </c>
    </row>
    <row r="2711" spans="1:2" x14ac:dyDescent="0.25">
      <c r="A2711">
        <v>1.0175069302607169</v>
      </c>
      <c r="B2711">
        <v>0.68177760381980768</v>
      </c>
    </row>
    <row r="2712" spans="1:2" x14ac:dyDescent="0.25">
      <c r="A2712">
        <v>1.319730070739507</v>
      </c>
      <c r="B2712">
        <v>3.3261359781632423E-2</v>
      </c>
    </row>
    <row r="2713" spans="1:2" x14ac:dyDescent="0.25">
      <c r="A2713">
        <v>1.824992188938612</v>
      </c>
      <c r="B2713">
        <v>0.11874807875572101</v>
      </c>
    </row>
    <row r="2714" spans="1:2" x14ac:dyDescent="0.25">
      <c r="A2714">
        <v>4.5663033602598526</v>
      </c>
      <c r="B2714">
        <v>-4.2820215173357266</v>
      </c>
    </row>
    <row r="2715" spans="1:2" x14ac:dyDescent="0.25">
      <c r="A2715">
        <v>1.785111861457336</v>
      </c>
      <c r="B2715">
        <v>-0.1236084155844388</v>
      </c>
    </row>
    <row r="2716" spans="1:2" x14ac:dyDescent="0.25">
      <c r="A2716">
        <v>4.69651565702602</v>
      </c>
      <c r="B2716">
        <v>6.9075449322131952</v>
      </c>
    </row>
    <row r="2717" spans="1:2" x14ac:dyDescent="0.25">
      <c r="A2717">
        <v>1.433712839061664</v>
      </c>
      <c r="B2717">
        <v>0.75259197140402423</v>
      </c>
    </row>
    <row r="2718" spans="1:2" x14ac:dyDescent="0.25">
      <c r="A2718">
        <v>4.3279670291236689</v>
      </c>
      <c r="B2718">
        <v>-4.0646566980794869</v>
      </c>
    </row>
    <row r="2719" spans="1:2" x14ac:dyDescent="0.25">
      <c r="A2719">
        <v>4.8800815863473384</v>
      </c>
      <c r="B2719">
        <v>7.8279554765339299</v>
      </c>
    </row>
    <row r="2720" spans="1:2" x14ac:dyDescent="0.25">
      <c r="A2720">
        <v>4.119283016313136</v>
      </c>
      <c r="B2720">
        <v>-5.2870092076417663</v>
      </c>
    </row>
    <row r="2721" spans="1:2" x14ac:dyDescent="0.25">
      <c r="A2721">
        <v>4.6421808920888541</v>
      </c>
      <c r="B2721">
        <v>-5.0588136422974541</v>
      </c>
    </row>
    <row r="2722" spans="1:2" x14ac:dyDescent="0.25">
      <c r="A2722">
        <v>1.5061847382394911</v>
      </c>
      <c r="B2722">
        <v>0.85906491271418295</v>
      </c>
    </row>
    <row r="2723" spans="1:2" x14ac:dyDescent="0.25">
      <c r="A2723">
        <v>4.6125217635402942</v>
      </c>
      <c r="B2723">
        <v>7.206489838836351</v>
      </c>
    </row>
    <row r="2724" spans="1:2" x14ac:dyDescent="0.25">
      <c r="A2724">
        <v>4.5037210220426243</v>
      </c>
      <c r="B2724">
        <v>-3.9917606993821919</v>
      </c>
    </row>
    <row r="2725" spans="1:2" x14ac:dyDescent="0.25">
      <c r="A2725">
        <v>2.320013997447079</v>
      </c>
      <c r="B2725">
        <v>0.23566551969355451</v>
      </c>
    </row>
    <row r="2726" spans="1:2" x14ac:dyDescent="0.25">
      <c r="A2726">
        <v>1.3893858700711139</v>
      </c>
      <c r="B2726">
        <v>-0.17920208332009621</v>
      </c>
    </row>
    <row r="2727" spans="1:2" x14ac:dyDescent="0.25">
      <c r="A2727">
        <v>1.5282290690684539</v>
      </c>
      <c r="B2727">
        <v>9.3103642726914473E-2</v>
      </c>
    </row>
    <row r="2728" spans="1:2" x14ac:dyDescent="0.25">
      <c r="A2728">
        <v>4.3846837402518446</v>
      </c>
      <c r="B2728">
        <v>7.3999062095737989</v>
      </c>
    </row>
    <row r="2729" spans="1:2" x14ac:dyDescent="0.25">
      <c r="A2729">
        <v>1.0551943234733101</v>
      </c>
      <c r="B2729">
        <v>-1.774565997308564E-2</v>
      </c>
    </row>
    <row r="2730" spans="1:2" x14ac:dyDescent="0.25">
      <c r="A2730">
        <v>4.9149362592160051</v>
      </c>
      <c r="B2730">
        <v>7.2550848315649894</v>
      </c>
    </row>
    <row r="2731" spans="1:2" x14ac:dyDescent="0.25">
      <c r="A2731">
        <v>4.5782253321318009</v>
      </c>
      <c r="B2731">
        <v>7.1402620261103644</v>
      </c>
    </row>
    <row r="2732" spans="1:2" x14ac:dyDescent="0.25">
      <c r="A2732">
        <v>0.96995566066111794</v>
      </c>
      <c r="B2732">
        <v>-4.6899137571145546E-3</v>
      </c>
    </row>
    <row r="2733" spans="1:2" x14ac:dyDescent="0.25">
      <c r="A2733">
        <v>1.4279822224311229</v>
      </c>
      <c r="B2733">
        <v>0.37864007107170039</v>
      </c>
    </row>
    <row r="2734" spans="1:2" x14ac:dyDescent="0.25">
      <c r="A2734">
        <v>4.2388273198795661</v>
      </c>
      <c r="B2734">
        <v>-4.5180915083723603</v>
      </c>
    </row>
    <row r="2735" spans="1:2" x14ac:dyDescent="0.25">
      <c r="A2735">
        <v>3.923982553782503</v>
      </c>
      <c r="B2735">
        <v>7.3895147949083411</v>
      </c>
    </row>
    <row r="2736" spans="1:2" x14ac:dyDescent="0.25">
      <c r="A2736">
        <v>4.2569183022765964</v>
      </c>
      <c r="B2736">
        <v>-3.7240409976618278</v>
      </c>
    </row>
    <row r="2737" spans="1:2" x14ac:dyDescent="0.25">
      <c r="A2737">
        <v>1.40009309219791</v>
      </c>
      <c r="B2737">
        <v>-0.87209612693892524</v>
      </c>
    </row>
    <row r="2738" spans="1:2" x14ac:dyDescent="0.25">
      <c r="A2738">
        <v>4.6738610018414484</v>
      </c>
      <c r="B2738">
        <v>-3.6202127630739609</v>
      </c>
    </row>
    <row r="2739" spans="1:2" x14ac:dyDescent="0.25">
      <c r="A2739">
        <v>2.206075226581873</v>
      </c>
      <c r="B2739">
        <v>4.8320435425181253E-2</v>
      </c>
    </row>
    <row r="2740" spans="1:2" x14ac:dyDescent="0.25">
      <c r="A2740">
        <v>3.7999943938108509</v>
      </c>
      <c r="B2740">
        <v>7.3323943020018163</v>
      </c>
    </row>
    <row r="2741" spans="1:2" x14ac:dyDescent="0.25">
      <c r="A2741">
        <v>1.805240659849997</v>
      </c>
      <c r="B2741">
        <v>0.42167255828270628</v>
      </c>
    </row>
    <row r="2742" spans="1:2" x14ac:dyDescent="0.25">
      <c r="A2742">
        <v>4.6108940102197442</v>
      </c>
      <c r="B2742">
        <v>-4.9971524725733856</v>
      </c>
    </row>
    <row r="2743" spans="1:2" x14ac:dyDescent="0.25">
      <c r="A2743">
        <v>2.1126489758936371</v>
      </c>
      <c r="B2743">
        <v>0.26209539020587069</v>
      </c>
    </row>
    <row r="2744" spans="1:2" x14ac:dyDescent="0.25">
      <c r="A2744">
        <v>1.6139426406781181</v>
      </c>
      <c r="B2744">
        <v>0.83837550052669874</v>
      </c>
    </row>
    <row r="2745" spans="1:2" x14ac:dyDescent="0.25">
      <c r="A2745">
        <v>5.3590708610880249</v>
      </c>
      <c r="B2745">
        <v>7.5722207656978524</v>
      </c>
    </row>
    <row r="2746" spans="1:2" x14ac:dyDescent="0.25">
      <c r="A2746">
        <v>1.1372196842483511</v>
      </c>
      <c r="B2746">
        <v>-0.25033505272326528</v>
      </c>
    </row>
    <row r="2747" spans="1:2" x14ac:dyDescent="0.25">
      <c r="A2747">
        <v>4.642901995256012</v>
      </c>
      <c r="B2747">
        <v>7.69262419626381</v>
      </c>
    </row>
    <row r="2748" spans="1:2" x14ac:dyDescent="0.25">
      <c r="A2748">
        <v>4.3814010001614729</v>
      </c>
      <c r="B2748">
        <v>-4.8457237855971842</v>
      </c>
    </row>
    <row r="2749" spans="1:2" x14ac:dyDescent="0.25">
      <c r="A2749">
        <v>1.203208169590481</v>
      </c>
      <c r="B2749">
        <v>-9.1074857602970904E-2</v>
      </c>
    </row>
    <row r="2750" spans="1:2" x14ac:dyDescent="0.25">
      <c r="A2750">
        <v>5.3428030421956096</v>
      </c>
      <c r="B2750">
        <v>-4.3687170795729839</v>
      </c>
    </row>
    <row r="2751" spans="1:2" x14ac:dyDescent="0.25">
      <c r="A2751">
        <v>4.6257952564874056</v>
      </c>
      <c r="B2751">
        <v>6.3651666491719734</v>
      </c>
    </row>
    <row r="2752" spans="1:2" x14ac:dyDescent="0.25">
      <c r="A2752">
        <v>4.5152725170388361</v>
      </c>
      <c r="B2752">
        <v>8.0441700986439191</v>
      </c>
    </row>
    <row r="2753" spans="1:2" x14ac:dyDescent="0.25">
      <c r="A2753">
        <v>1.4107723281574911</v>
      </c>
      <c r="B2753">
        <v>0.27776970002703127</v>
      </c>
    </row>
    <row r="2754" spans="1:2" x14ac:dyDescent="0.25">
      <c r="A2754">
        <v>4.4854954104045417</v>
      </c>
      <c r="B2754">
        <v>-4.9820432324656867</v>
      </c>
    </row>
    <row r="2755" spans="1:2" x14ac:dyDescent="0.25">
      <c r="A2755">
        <v>4.8049842692749198</v>
      </c>
      <c r="B2755">
        <v>-3.8011783746911778</v>
      </c>
    </row>
    <row r="2756" spans="1:2" x14ac:dyDescent="0.25">
      <c r="A2756">
        <v>1.906161352728448</v>
      </c>
      <c r="B2756">
        <v>8.0125790984099735E-2</v>
      </c>
    </row>
    <row r="2757" spans="1:2" x14ac:dyDescent="0.25">
      <c r="A2757">
        <v>0.96433924958572392</v>
      </c>
      <c r="B2757">
        <v>7.1781702896378224E-2</v>
      </c>
    </row>
    <row r="2758" spans="1:2" x14ac:dyDescent="0.25">
      <c r="A2758">
        <v>4.4819102152331816</v>
      </c>
      <c r="B2758">
        <v>-5.0820906041587799</v>
      </c>
    </row>
    <row r="2759" spans="1:2" x14ac:dyDescent="0.25">
      <c r="A2759">
        <v>4.5314840847224636</v>
      </c>
      <c r="B2759">
        <v>6.9948982907522881</v>
      </c>
    </row>
    <row r="2760" spans="1:2" x14ac:dyDescent="0.25">
      <c r="A2760">
        <v>4.4354251740368493</v>
      </c>
      <c r="B2760">
        <v>-3.749235800192777</v>
      </c>
    </row>
    <row r="2761" spans="1:2" x14ac:dyDescent="0.25">
      <c r="A2761">
        <v>4.5285254321315129</v>
      </c>
      <c r="B2761">
        <v>8.0464838145649757</v>
      </c>
    </row>
    <row r="2762" spans="1:2" x14ac:dyDescent="0.25">
      <c r="A2762">
        <v>1.4740780493871251</v>
      </c>
      <c r="B2762">
        <v>-3.0947771937544499E-2</v>
      </c>
    </row>
    <row r="2763" spans="1:2" x14ac:dyDescent="0.25">
      <c r="A2763">
        <v>4.3229651655138728</v>
      </c>
      <c r="B2763">
        <v>-3.6538817968786348</v>
      </c>
    </row>
    <row r="2764" spans="1:2" x14ac:dyDescent="0.25">
      <c r="A2764">
        <v>5.1842071226864892</v>
      </c>
      <c r="B2764">
        <v>-4.9259024430664962</v>
      </c>
    </row>
    <row r="2765" spans="1:2" x14ac:dyDescent="0.25">
      <c r="A2765">
        <v>1.4525808641870781</v>
      </c>
      <c r="B2765">
        <v>0.77846263385821446</v>
      </c>
    </row>
    <row r="2766" spans="1:2" x14ac:dyDescent="0.25">
      <c r="A2766">
        <v>4.4951980174672759</v>
      </c>
      <c r="B2766">
        <v>-4.341831159472723</v>
      </c>
    </row>
    <row r="2767" spans="1:2" x14ac:dyDescent="0.25">
      <c r="A2767">
        <v>1.332161836393527</v>
      </c>
      <c r="B2767">
        <v>0.58078149787061961</v>
      </c>
    </row>
    <row r="2768" spans="1:2" x14ac:dyDescent="0.25">
      <c r="A2768">
        <v>0.92937037985124538</v>
      </c>
      <c r="B2768">
        <v>0.10358133706352431</v>
      </c>
    </row>
    <row r="2769" spans="1:2" x14ac:dyDescent="0.25">
      <c r="A2769">
        <v>0.86696456110269138</v>
      </c>
      <c r="B2769">
        <v>-0.1646962005686903</v>
      </c>
    </row>
    <row r="2770" spans="1:2" x14ac:dyDescent="0.25">
      <c r="A2770">
        <v>4.7301249456295897</v>
      </c>
      <c r="B2770">
        <v>7.7013169676794551</v>
      </c>
    </row>
    <row r="2771" spans="1:2" x14ac:dyDescent="0.25">
      <c r="A2771">
        <v>1.1477407273058069</v>
      </c>
      <c r="B2771">
        <v>9.3890832669305924E-2</v>
      </c>
    </row>
    <row r="2772" spans="1:2" x14ac:dyDescent="0.25">
      <c r="A2772">
        <v>1.6017063948438379</v>
      </c>
      <c r="B2772">
        <v>0.44167941778616709</v>
      </c>
    </row>
    <row r="2773" spans="1:2" x14ac:dyDescent="0.25">
      <c r="A2773">
        <v>5.0631416716514428</v>
      </c>
      <c r="B2773">
        <v>-4.7402079676294484</v>
      </c>
    </row>
    <row r="2774" spans="1:2" x14ac:dyDescent="0.25">
      <c r="A2774">
        <v>4.6923867328221833</v>
      </c>
      <c r="B2774">
        <v>7.2629518626153136</v>
      </c>
    </row>
    <row r="2775" spans="1:2" x14ac:dyDescent="0.25">
      <c r="A2775">
        <v>4.0988814250285701</v>
      </c>
      <c r="B2775">
        <v>-4.4154523885885233</v>
      </c>
    </row>
    <row r="2776" spans="1:2" x14ac:dyDescent="0.25">
      <c r="A2776">
        <v>5.4046983026901119</v>
      </c>
      <c r="B2776">
        <v>7.2557807659460947</v>
      </c>
    </row>
    <row r="2777" spans="1:2" x14ac:dyDescent="0.25">
      <c r="A2777">
        <v>4.2426610561310731</v>
      </c>
      <c r="B2777">
        <v>6.8079408836372108</v>
      </c>
    </row>
    <row r="2778" spans="1:2" x14ac:dyDescent="0.25">
      <c r="A2778">
        <v>0.49046985205137178</v>
      </c>
      <c r="B2778">
        <v>0.22479343800129939</v>
      </c>
    </row>
    <row r="2779" spans="1:2" x14ac:dyDescent="0.25">
      <c r="A2779">
        <v>5.3857288182543233</v>
      </c>
      <c r="B2779">
        <v>-4.4501606735866384</v>
      </c>
    </row>
    <row r="2780" spans="1:2" x14ac:dyDescent="0.25">
      <c r="A2780">
        <v>4.5231918790151493</v>
      </c>
      <c r="B2780">
        <v>-3.8241603383545768</v>
      </c>
    </row>
    <row r="2781" spans="1:2" x14ac:dyDescent="0.25">
      <c r="A2781">
        <v>4.6198562192560546</v>
      </c>
      <c r="B2781">
        <v>-4.5210593523037534</v>
      </c>
    </row>
    <row r="2782" spans="1:2" x14ac:dyDescent="0.25">
      <c r="A2782">
        <v>1.363619418679028</v>
      </c>
      <c r="B2782">
        <v>0.92929848889775857</v>
      </c>
    </row>
    <row r="2783" spans="1:2" x14ac:dyDescent="0.25">
      <c r="A2783">
        <v>1.714851703036794</v>
      </c>
      <c r="B2783">
        <v>0.61194549118837405</v>
      </c>
    </row>
    <row r="2784" spans="1:2" x14ac:dyDescent="0.25">
      <c r="A2784">
        <v>1.5527605720602551</v>
      </c>
      <c r="B2784">
        <v>0.34772134279219358</v>
      </c>
    </row>
    <row r="2785" spans="1:2" x14ac:dyDescent="0.25">
      <c r="A2785">
        <v>4.6779076573191132</v>
      </c>
      <c r="B2785">
        <v>7.3604466729678384</v>
      </c>
    </row>
    <row r="2786" spans="1:2" x14ac:dyDescent="0.25">
      <c r="A2786">
        <v>4.6431365287252717</v>
      </c>
      <c r="B2786">
        <v>-4.9719937995231671</v>
      </c>
    </row>
    <row r="2787" spans="1:2" x14ac:dyDescent="0.25">
      <c r="A2787">
        <v>0.87357675099540655</v>
      </c>
      <c r="B2787">
        <v>0.46406625846881477</v>
      </c>
    </row>
    <row r="2788" spans="1:2" x14ac:dyDescent="0.25">
      <c r="A2788">
        <v>4.8950385797758296</v>
      </c>
      <c r="B2788">
        <v>7.3935211141601913</v>
      </c>
    </row>
    <row r="2789" spans="1:2" x14ac:dyDescent="0.25">
      <c r="A2789">
        <v>4.1862320999020231</v>
      </c>
      <c r="B2789">
        <v>-4.3760148512064756</v>
      </c>
    </row>
    <row r="2790" spans="1:2" x14ac:dyDescent="0.25">
      <c r="A2790">
        <v>1.5705401928150331</v>
      </c>
      <c r="B2790">
        <v>-0.33957862691185342</v>
      </c>
    </row>
    <row r="2791" spans="1:2" x14ac:dyDescent="0.25">
      <c r="A2791">
        <v>4.3902529269379418</v>
      </c>
      <c r="B2791">
        <v>-5.355026833381543</v>
      </c>
    </row>
    <row r="2792" spans="1:2" x14ac:dyDescent="0.25">
      <c r="A2792">
        <v>1.0104716041438591</v>
      </c>
      <c r="B2792">
        <v>3.741837593279676E-2</v>
      </c>
    </row>
    <row r="2793" spans="1:2" x14ac:dyDescent="0.25">
      <c r="A2793">
        <v>0.47547774891526129</v>
      </c>
      <c r="B2793">
        <v>8.0560491610159157E-2</v>
      </c>
    </row>
    <row r="2794" spans="1:2" x14ac:dyDescent="0.25">
      <c r="A2794">
        <v>2.1927517395241241</v>
      </c>
      <c r="B2794">
        <v>0.37827852844929638</v>
      </c>
    </row>
    <row r="2795" spans="1:2" x14ac:dyDescent="0.25">
      <c r="A2795">
        <v>4.6157174114912163</v>
      </c>
      <c r="B2795">
        <v>7.9738234329143856</v>
      </c>
    </row>
    <row r="2796" spans="1:2" x14ac:dyDescent="0.25">
      <c r="A2796">
        <v>1.792251758834529</v>
      </c>
      <c r="B2796">
        <v>0.68638828247273909</v>
      </c>
    </row>
    <row r="2797" spans="1:2" x14ac:dyDescent="0.25">
      <c r="A2797">
        <v>1.5555347294422619</v>
      </c>
      <c r="B2797">
        <v>0.15862506881255869</v>
      </c>
    </row>
    <row r="2798" spans="1:2" x14ac:dyDescent="0.25">
      <c r="A2798">
        <v>4.5797261005371981</v>
      </c>
      <c r="B2798">
        <v>-4.1638191906456719</v>
      </c>
    </row>
    <row r="2799" spans="1:2" x14ac:dyDescent="0.25">
      <c r="A2799">
        <v>4.1977298398216947</v>
      </c>
      <c r="B2799">
        <v>7.647764875177538</v>
      </c>
    </row>
    <row r="2800" spans="1:2" x14ac:dyDescent="0.25">
      <c r="A2800">
        <v>4.599656614674803</v>
      </c>
      <c r="B2800">
        <v>6.7919126347853682</v>
      </c>
    </row>
    <row r="2801" spans="1:2" x14ac:dyDescent="0.25">
      <c r="A2801">
        <v>4.84242280822059</v>
      </c>
      <c r="B2801">
        <v>7.442798390430954</v>
      </c>
    </row>
    <row r="2802" spans="1:2" x14ac:dyDescent="0.25">
      <c r="A2802">
        <v>4.5843430050567289</v>
      </c>
      <c r="B2802">
        <v>-4.596492870383809</v>
      </c>
    </row>
    <row r="2803" spans="1:2" x14ac:dyDescent="0.25">
      <c r="A2803">
        <v>4.8864653076996092</v>
      </c>
      <c r="B2803">
        <v>7.8369709254727002</v>
      </c>
    </row>
    <row r="2804" spans="1:2" x14ac:dyDescent="0.25">
      <c r="A2804">
        <v>1.032137266386761</v>
      </c>
      <c r="B2804">
        <v>0.18496692383255431</v>
      </c>
    </row>
    <row r="2805" spans="1:2" x14ac:dyDescent="0.25">
      <c r="A2805">
        <v>4.2060577324152701</v>
      </c>
      <c r="B2805">
        <v>-4.7905546487575048</v>
      </c>
    </row>
    <row r="2806" spans="1:2" x14ac:dyDescent="0.25">
      <c r="A2806">
        <v>4.1614564842847317</v>
      </c>
      <c r="B2806">
        <v>6.7530532880911656</v>
      </c>
    </row>
    <row r="2807" spans="1:2" x14ac:dyDescent="0.25">
      <c r="A2807">
        <v>2.0123122681964678</v>
      </c>
      <c r="B2807">
        <v>0.4991802742612933</v>
      </c>
    </row>
    <row r="2808" spans="1:2" x14ac:dyDescent="0.25">
      <c r="A2808">
        <v>0.95414185035795351</v>
      </c>
      <c r="B2808">
        <v>-4.2744131834651922E-3</v>
      </c>
    </row>
    <row r="2809" spans="1:2" x14ac:dyDescent="0.25">
      <c r="A2809">
        <v>1.933720326218975</v>
      </c>
      <c r="B2809">
        <v>1.391371650423112E-2</v>
      </c>
    </row>
    <row r="2810" spans="1:2" x14ac:dyDescent="0.25">
      <c r="A2810">
        <v>4.4663879252502801</v>
      </c>
      <c r="B2810">
        <v>-4.6011685538736042</v>
      </c>
    </row>
    <row r="2811" spans="1:2" x14ac:dyDescent="0.25">
      <c r="A2811">
        <v>2.0518911092361698</v>
      </c>
      <c r="B2811">
        <v>0.28855527554993471</v>
      </c>
    </row>
    <row r="2812" spans="1:2" x14ac:dyDescent="0.25">
      <c r="A2812">
        <v>1.5277183406858581</v>
      </c>
      <c r="B2812">
        <v>0.23233379828014919</v>
      </c>
    </row>
    <row r="2813" spans="1:2" x14ac:dyDescent="0.25">
      <c r="A2813">
        <v>2.0650396553542532</v>
      </c>
      <c r="B2813">
        <v>0.1219409856861042</v>
      </c>
    </row>
    <row r="2814" spans="1:2" x14ac:dyDescent="0.25">
      <c r="A2814">
        <v>1.325844032941957</v>
      </c>
      <c r="B2814">
        <v>-0.39362110159683122</v>
      </c>
    </row>
    <row r="2815" spans="1:2" x14ac:dyDescent="0.25">
      <c r="A2815">
        <v>1.065260539224792</v>
      </c>
      <c r="B2815">
        <v>0.32486091819077312</v>
      </c>
    </row>
    <row r="2816" spans="1:2" x14ac:dyDescent="0.25">
      <c r="A2816">
        <v>4.1641814649705582</v>
      </c>
      <c r="B2816">
        <v>-3.8633940895034842</v>
      </c>
    </row>
    <row r="2817" spans="1:2" x14ac:dyDescent="0.25">
      <c r="A2817">
        <v>4.1743319401808989</v>
      </c>
      <c r="B2817">
        <v>6.5293901142379704</v>
      </c>
    </row>
    <row r="2818" spans="1:2" x14ac:dyDescent="0.25">
      <c r="A2818">
        <v>3.7789446154274779</v>
      </c>
      <c r="B2818">
        <v>7.5744916139644634</v>
      </c>
    </row>
    <row r="2819" spans="1:2" x14ac:dyDescent="0.25">
      <c r="A2819">
        <v>2.028215367242034</v>
      </c>
      <c r="B2819">
        <v>0.13381640689242971</v>
      </c>
    </row>
    <row r="2820" spans="1:2" x14ac:dyDescent="0.25">
      <c r="A2820">
        <v>4.6304911435978511</v>
      </c>
      <c r="B2820">
        <v>6.5318773325821819</v>
      </c>
    </row>
    <row r="2821" spans="1:2" x14ac:dyDescent="0.25">
      <c r="A2821">
        <v>4.3592335384536867</v>
      </c>
      <c r="B2821">
        <v>7.4503298473456461</v>
      </c>
    </row>
    <row r="2822" spans="1:2" x14ac:dyDescent="0.25">
      <c r="A2822">
        <v>4.5033266585503071</v>
      </c>
      <c r="B2822">
        <v>-5.449844142356115</v>
      </c>
    </row>
    <row r="2823" spans="1:2" x14ac:dyDescent="0.25">
      <c r="A2823">
        <v>5.1305361190627234</v>
      </c>
      <c r="B2823">
        <v>7.2031154733780198</v>
      </c>
    </row>
    <row r="2824" spans="1:2" x14ac:dyDescent="0.25">
      <c r="A2824">
        <v>1.4338360070410909</v>
      </c>
      <c r="B2824">
        <v>2.4592459870860381E-2</v>
      </c>
    </row>
    <row r="2825" spans="1:2" x14ac:dyDescent="0.25">
      <c r="A2825">
        <v>4.3920727450864074</v>
      </c>
      <c r="B2825">
        <v>-4.4733325746442816</v>
      </c>
    </row>
    <row r="2826" spans="1:2" x14ac:dyDescent="0.25">
      <c r="A2826">
        <v>4.4606733810544439</v>
      </c>
      <c r="B2826">
        <v>7.8103958501310542</v>
      </c>
    </row>
    <row r="2827" spans="1:2" x14ac:dyDescent="0.25">
      <c r="A2827">
        <v>5.3200477245248701</v>
      </c>
      <c r="B2827">
        <v>7.2952639165991791</v>
      </c>
    </row>
    <row r="2828" spans="1:2" x14ac:dyDescent="0.25">
      <c r="A2828">
        <v>1.442815581283867</v>
      </c>
      <c r="B2828">
        <v>-0.83969903356888287</v>
      </c>
    </row>
    <row r="2829" spans="1:2" x14ac:dyDescent="0.25">
      <c r="A2829">
        <v>1.7200874283855441</v>
      </c>
      <c r="B2829">
        <v>-8.6117423735128151E-2</v>
      </c>
    </row>
    <row r="2830" spans="1:2" x14ac:dyDescent="0.25">
      <c r="A2830">
        <v>4.1348586130489204</v>
      </c>
      <c r="B2830">
        <v>7.1247861181829988</v>
      </c>
    </row>
    <row r="2831" spans="1:2" x14ac:dyDescent="0.25">
      <c r="A2831">
        <v>4.5952873519922646</v>
      </c>
      <c r="B2831">
        <v>7.5720110577862663</v>
      </c>
    </row>
    <row r="2832" spans="1:2" x14ac:dyDescent="0.25">
      <c r="A2832">
        <v>1.453617163827595</v>
      </c>
      <c r="B2832">
        <v>-0.15133453364991031</v>
      </c>
    </row>
    <row r="2833" spans="1:2" x14ac:dyDescent="0.25">
      <c r="A2833">
        <v>4.1904947834683286</v>
      </c>
      <c r="B2833">
        <v>7.6473312437888339</v>
      </c>
    </row>
    <row r="2834" spans="1:2" x14ac:dyDescent="0.25">
      <c r="A2834">
        <v>4.2373613563389876</v>
      </c>
      <c r="B2834">
        <v>6.8993538565445833</v>
      </c>
    </row>
    <row r="2835" spans="1:2" x14ac:dyDescent="0.25">
      <c r="A2835">
        <v>1.5976554017113911</v>
      </c>
      <c r="B2835">
        <v>0.80650833835123836</v>
      </c>
    </row>
    <row r="2836" spans="1:2" x14ac:dyDescent="0.25">
      <c r="A2836">
        <v>0.51257799677929872</v>
      </c>
      <c r="B2836">
        <v>0.20748463935809749</v>
      </c>
    </row>
    <row r="2837" spans="1:2" x14ac:dyDescent="0.25">
      <c r="A2837">
        <v>1.9957676960484381</v>
      </c>
      <c r="B2837">
        <v>-0.31415412435250772</v>
      </c>
    </row>
    <row r="2838" spans="1:2" x14ac:dyDescent="0.25">
      <c r="A2838">
        <v>5.3027096876468844</v>
      </c>
      <c r="B2838">
        <v>6.9194839255571514</v>
      </c>
    </row>
    <row r="2839" spans="1:2" x14ac:dyDescent="0.25">
      <c r="A2839">
        <v>1.4203070451910811</v>
      </c>
      <c r="B2839">
        <v>0.4924096307709524</v>
      </c>
    </row>
    <row r="2840" spans="1:2" x14ac:dyDescent="0.25">
      <c r="A2840">
        <v>4.5328168130690614</v>
      </c>
      <c r="B2840">
        <v>-5.4288361083413932</v>
      </c>
    </row>
    <row r="2841" spans="1:2" x14ac:dyDescent="0.25">
      <c r="A2841">
        <v>0.92690501683730409</v>
      </c>
      <c r="B2841">
        <v>-2.1590272572397678E-2</v>
      </c>
    </row>
    <row r="2842" spans="1:2" x14ac:dyDescent="0.25">
      <c r="A2842">
        <v>4.6532403389149408</v>
      </c>
      <c r="B2842">
        <v>8.1674881597367168</v>
      </c>
    </row>
    <row r="2843" spans="1:2" x14ac:dyDescent="0.25">
      <c r="A2843">
        <v>3.9369207279530221</v>
      </c>
      <c r="B2843">
        <v>-4.570968073014801</v>
      </c>
    </row>
    <row r="2844" spans="1:2" x14ac:dyDescent="0.25">
      <c r="A2844">
        <v>1.5557957641457889</v>
      </c>
      <c r="B2844">
        <v>-0.72836742965649681</v>
      </c>
    </row>
    <row r="2845" spans="1:2" x14ac:dyDescent="0.25">
      <c r="A2845">
        <v>1.7399116548202009</v>
      </c>
      <c r="B2845">
        <v>0.1249927338280256</v>
      </c>
    </row>
    <row r="2846" spans="1:2" x14ac:dyDescent="0.25">
      <c r="A2846">
        <v>3.8667237285842919</v>
      </c>
      <c r="B2846">
        <v>7.7384258307299101</v>
      </c>
    </row>
    <row r="2847" spans="1:2" x14ac:dyDescent="0.25">
      <c r="A2847">
        <v>4.4478101802270622</v>
      </c>
      <c r="B2847">
        <v>7.3957839708731052</v>
      </c>
    </row>
    <row r="2848" spans="1:2" x14ac:dyDescent="0.25">
      <c r="A2848">
        <v>2.040311237402344</v>
      </c>
      <c r="B2848">
        <v>0.1241326125471182</v>
      </c>
    </row>
    <row r="2849" spans="1:2" x14ac:dyDescent="0.25">
      <c r="A2849">
        <v>5.0918842732332674</v>
      </c>
      <c r="B2849">
        <v>-3.675324718919684</v>
      </c>
    </row>
    <row r="2850" spans="1:2" x14ac:dyDescent="0.25">
      <c r="A2850">
        <v>5.502868376115071</v>
      </c>
      <c r="B2850">
        <v>7.2983778111355297</v>
      </c>
    </row>
    <row r="2851" spans="1:2" x14ac:dyDescent="0.25">
      <c r="A2851">
        <v>4.9980878123719936</v>
      </c>
      <c r="B2851">
        <v>-3.9383391696446699</v>
      </c>
    </row>
    <row r="2852" spans="1:2" x14ac:dyDescent="0.25">
      <c r="A2852">
        <v>2.3004479826612658</v>
      </c>
      <c r="B2852">
        <v>0.19647971433449091</v>
      </c>
    </row>
    <row r="2853" spans="1:2" x14ac:dyDescent="0.25">
      <c r="A2853">
        <v>4.3801404831274544</v>
      </c>
      <c r="B2853">
        <v>7.1562774139818064</v>
      </c>
    </row>
    <row r="2854" spans="1:2" x14ac:dyDescent="0.25">
      <c r="A2854">
        <v>4.6413661054928674</v>
      </c>
      <c r="B2854">
        <v>-4.6433699869225231</v>
      </c>
    </row>
    <row r="2855" spans="1:2" x14ac:dyDescent="0.25">
      <c r="A2855">
        <v>1.2501351071441611</v>
      </c>
      <c r="B2855">
        <v>0.38684982341051088</v>
      </c>
    </row>
    <row r="2856" spans="1:2" x14ac:dyDescent="0.25">
      <c r="A2856">
        <v>4.5863110901676682</v>
      </c>
      <c r="B2856">
        <v>6.921222772408794</v>
      </c>
    </row>
    <row r="2857" spans="1:2" x14ac:dyDescent="0.25">
      <c r="A2857">
        <v>4.2395682808281459</v>
      </c>
      <c r="B2857">
        <v>-4.1062907112353271</v>
      </c>
    </row>
    <row r="2858" spans="1:2" x14ac:dyDescent="0.25">
      <c r="A2858">
        <v>4.1485336028094091</v>
      </c>
      <c r="B2858">
        <v>7.3277308935801369</v>
      </c>
    </row>
    <row r="2859" spans="1:2" x14ac:dyDescent="0.25">
      <c r="A2859">
        <v>4.2027920195705963</v>
      </c>
      <c r="B2859">
        <v>-4.5240145779479546</v>
      </c>
    </row>
    <row r="2860" spans="1:2" x14ac:dyDescent="0.25">
      <c r="A2860">
        <v>0.55688863191039029</v>
      </c>
      <c r="B2860">
        <v>9.9155496528530243E-2</v>
      </c>
    </row>
    <row r="2861" spans="1:2" x14ac:dyDescent="0.25">
      <c r="A2861">
        <v>4.37654628447594</v>
      </c>
      <c r="B2861">
        <v>7.6873765603195352</v>
      </c>
    </row>
    <row r="2862" spans="1:2" x14ac:dyDescent="0.25">
      <c r="A2862">
        <v>1.8423027395051219</v>
      </c>
      <c r="B2862">
        <v>9.8256814337048831E-2</v>
      </c>
    </row>
    <row r="2863" spans="1:2" x14ac:dyDescent="0.25">
      <c r="A2863">
        <v>1.6057196557859761</v>
      </c>
      <c r="B2863">
        <v>-0.49356870566881861</v>
      </c>
    </row>
    <row r="2864" spans="1:2" x14ac:dyDescent="0.25">
      <c r="A2864">
        <v>4.4906342339830339</v>
      </c>
      <c r="B2864">
        <v>6.7255359737487694</v>
      </c>
    </row>
    <row r="2865" spans="1:2" x14ac:dyDescent="0.25">
      <c r="A2865">
        <v>4.0915115549599212</v>
      </c>
      <c r="B2865">
        <v>-4.5686418260452326</v>
      </c>
    </row>
    <row r="2866" spans="1:2" x14ac:dyDescent="0.25">
      <c r="A2866">
        <v>0.73999514943687017</v>
      </c>
      <c r="B2866">
        <v>-0.3559361346548478</v>
      </c>
    </row>
    <row r="2867" spans="1:2" x14ac:dyDescent="0.25">
      <c r="A2867">
        <v>4.9264851637536271</v>
      </c>
      <c r="B2867">
        <v>6.9076649004071298</v>
      </c>
    </row>
    <row r="2868" spans="1:2" x14ac:dyDescent="0.25">
      <c r="A2868">
        <v>4.738651382126335</v>
      </c>
      <c r="B2868">
        <v>-3.987821027060376</v>
      </c>
    </row>
    <row r="2869" spans="1:2" x14ac:dyDescent="0.25">
      <c r="A2869">
        <v>1.978872304988011</v>
      </c>
      <c r="B2869">
        <v>-0.56453623041653489</v>
      </c>
    </row>
    <row r="2870" spans="1:2" x14ac:dyDescent="0.25">
      <c r="A2870">
        <v>2.2826602939571798</v>
      </c>
      <c r="B2870">
        <v>0.4718667193762503</v>
      </c>
    </row>
    <row r="2871" spans="1:2" x14ac:dyDescent="0.25">
      <c r="A2871">
        <v>4.663489774565444</v>
      </c>
      <c r="B2871">
        <v>-5.0720203845386234</v>
      </c>
    </row>
    <row r="2872" spans="1:2" x14ac:dyDescent="0.25">
      <c r="A2872">
        <v>5.3014452791193918</v>
      </c>
      <c r="B2872">
        <v>-4.4736232737780597</v>
      </c>
    </row>
    <row r="2873" spans="1:2" x14ac:dyDescent="0.25">
      <c r="A2873">
        <v>4.5650709048680804</v>
      </c>
      <c r="B2873">
        <v>-5.1785364327018168</v>
      </c>
    </row>
    <row r="2874" spans="1:2" x14ac:dyDescent="0.25">
      <c r="A2874">
        <v>1.0108797917556369</v>
      </c>
      <c r="B2874">
        <v>0.3015747103888694</v>
      </c>
    </row>
    <row r="2875" spans="1:2" x14ac:dyDescent="0.25">
      <c r="A2875">
        <v>1.2579668167231099</v>
      </c>
      <c r="B2875">
        <v>0.92524076315026038</v>
      </c>
    </row>
    <row r="2876" spans="1:2" x14ac:dyDescent="0.25">
      <c r="A2876">
        <v>1.3432212543233391</v>
      </c>
      <c r="B2876">
        <v>-0.65613553366936828</v>
      </c>
    </row>
    <row r="2877" spans="1:2" x14ac:dyDescent="0.25">
      <c r="A2877">
        <v>2.2726969791530309</v>
      </c>
      <c r="B2877">
        <v>7.703060806314721E-2</v>
      </c>
    </row>
    <row r="2878" spans="1:2" x14ac:dyDescent="0.25">
      <c r="A2878">
        <v>4.3121539841558327</v>
      </c>
      <c r="B2878">
        <v>-4.6520771216935843</v>
      </c>
    </row>
    <row r="2879" spans="1:2" x14ac:dyDescent="0.25">
      <c r="A2879">
        <v>1.1727869512181781</v>
      </c>
      <c r="B2879">
        <v>0.43254208878889788</v>
      </c>
    </row>
    <row r="2880" spans="1:2" x14ac:dyDescent="0.25">
      <c r="A2880">
        <v>1.4697900383748861</v>
      </c>
      <c r="B2880">
        <v>0.87761653298407749</v>
      </c>
    </row>
    <row r="2881" spans="1:2" x14ac:dyDescent="0.25">
      <c r="A2881">
        <v>4.5515255297690569</v>
      </c>
      <c r="B2881">
        <v>-4.9458498720478463</v>
      </c>
    </row>
    <row r="2882" spans="1:2" x14ac:dyDescent="0.25">
      <c r="A2882">
        <v>1.1594429065709579</v>
      </c>
      <c r="B2882">
        <v>0.14204322379407031</v>
      </c>
    </row>
    <row r="2883" spans="1:2" x14ac:dyDescent="0.25">
      <c r="A2883">
        <v>4.5368916459322044</v>
      </c>
      <c r="B2883">
        <v>-3.7604564790515078</v>
      </c>
    </row>
    <row r="2884" spans="1:2" x14ac:dyDescent="0.25">
      <c r="A2884">
        <v>4.9103077543047249</v>
      </c>
      <c r="B2884">
        <v>7.3195574487913388</v>
      </c>
    </row>
    <row r="2885" spans="1:2" x14ac:dyDescent="0.25">
      <c r="A2885">
        <v>4.6052507356519783</v>
      </c>
      <c r="B2885">
        <v>-3.886074722808087</v>
      </c>
    </row>
    <row r="2886" spans="1:2" x14ac:dyDescent="0.25">
      <c r="A2886">
        <v>1.5416736066754611</v>
      </c>
      <c r="B2886">
        <v>0.60606406135863455</v>
      </c>
    </row>
    <row r="2887" spans="1:2" x14ac:dyDescent="0.25">
      <c r="A2887">
        <v>1.4036669559623161</v>
      </c>
      <c r="B2887">
        <v>0.28937998909421547</v>
      </c>
    </row>
    <row r="2888" spans="1:2" x14ac:dyDescent="0.25">
      <c r="A2888">
        <v>1.370057356042679</v>
      </c>
      <c r="B2888">
        <v>0.12972239346775019</v>
      </c>
    </row>
    <row r="2889" spans="1:2" x14ac:dyDescent="0.25">
      <c r="A2889">
        <v>2.0552840972385029</v>
      </c>
      <c r="B2889">
        <v>-0.30703199310983759</v>
      </c>
    </row>
    <row r="2890" spans="1:2" x14ac:dyDescent="0.25">
      <c r="A2890">
        <v>3.852634298753133</v>
      </c>
      <c r="B2890">
        <v>7.2145132851051397</v>
      </c>
    </row>
    <row r="2891" spans="1:2" x14ac:dyDescent="0.25">
      <c r="A2891">
        <v>5.3343663626147526</v>
      </c>
      <c r="B2891">
        <v>7.3233598137913578</v>
      </c>
    </row>
    <row r="2892" spans="1:2" x14ac:dyDescent="0.25">
      <c r="A2892">
        <v>1.6849775618850711</v>
      </c>
      <c r="B2892">
        <v>-0.13971614057635731</v>
      </c>
    </row>
    <row r="2893" spans="1:2" x14ac:dyDescent="0.25">
      <c r="A2893">
        <v>4.2962152432031786</v>
      </c>
      <c r="B2893">
        <v>7.49292914499524</v>
      </c>
    </row>
    <row r="2894" spans="1:2" x14ac:dyDescent="0.25">
      <c r="A2894">
        <v>4.8031789581986093</v>
      </c>
      <c r="B2894">
        <v>-4.5442972608953314</v>
      </c>
    </row>
    <row r="2895" spans="1:2" x14ac:dyDescent="0.25">
      <c r="A2895">
        <v>1.532310402210874</v>
      </c>
      <c r="B2895">
        <v>0.31613140575856802</v>
      </c>
    </row>
    <row r="2896" spans="1:2" x14ac:dyDescent="0.25">
      <c r="A2896">
        <v>3.773408765079528</v>
      </c>
      <c r="B2896">
        <v>-4.855769337898912</v>
      </c>
    </row>
    <row r="2897" spans="1:2" x14ac:dyDescent="0.25">
      <c r="A2897">
        <v>1.522189531336348</v>
      </c>
      <c r="B2897">
        <v>0.93207147702383186</v>
      </c>
    </row>
    <row r="2898" spans="1:2" x14ac:dyDescent="0.25">
      <c r="A2898">
        <v>4.6568105530338837</v>
      </c>
      <c r="B2898">
        <v>7.5196978866915334</v>
      </c>
    </row>
    <row r="2899" spans="1:2" x14ac:dyDescent="0.25">
      <c r="A2899">
        <v>4.6596718990894486</v>
      </c>
      <c r="B2899">
        <v>-4.159593569544402</v>
      </c>
    </row>
    <row r="2900" spans="1:2" x14ac:dyDescent="0.25">
      <c r="A2900">
        <v>4.164343568938663</v>
      </c>
      <c r="B2900">
        <v>7.3762563008063688</v>
      </c>
    </row>
    <row r="2901" spans="1:2" x14ac:dyDescent="0.25">
      <c r="A2901">
        <v>1.4491070907185379</v>
      </c>
      <c r="B2901">
        <v>0.58209676796373122</v>
      </c>
    </row>
    <row r="2902" spans="1:2" x14ac:dyDescent="0.25">
      <c r="A2902">
        <v>4.4155140089870741</v>
      </c>
      <c r="B2902">
        <v>7.2012910344428169</v>
      </c>
    </row>
    <row r="2903" spans="1:2" x14ac:dyDescent="0.25">
      <c r="A2903">
        <v>4.3613730312246757</v>
      </c>
      <c r="B2903">
        <v>7.2508412059335061</v>
      </c>
    </row>
    <row r="2904" spans="1:2" x14ac:dyDescent="0.25">
      <c r="A2904">
        <v>3.900831641698244</v>
      </c>
      <c r="B2904">
        <v>7.3774413768180374</v>
      </c>
    </row>
    <row r="2905" spans="1:2" x14ac:dyDescent="0.25">
      <c r="A2905">
        <v>4.1157080332424343</v>
      </c>
      <c r="B2905">
        <v>6.5264576559859044</v>
      </c>
    </row>
    <row r="2906" spans="1:2" x14ac:dyDescent="0.25">
      <c r="A2906">
        <v>2.3489240878933759</v>
      </c>
      <c r="B2906">
        <v>-0.1494812951081077</v>
      </c>
    </row>
    <row r="2907" spans="1:2" x14ac:dyDescent="0.25">
      <c r="A2907">
        <v>1.978775988874848</v>
      </c>
      <c r="B2907">
        <v>0.1583492688216018</v>
      </c>
    </row>
    <row r="2908" spans="1:2" x14ac:dyDescent="0.25">
      <c r="A2908">
        <v>4.5137227322113889</v>
      </c>
      <c r="B2908">
        <v>6.7885980006520628</v>
      </c>
    </row>
    <row r="2909" spans="1:2" x14ac:dyDescent="0.25">
      <c r="A2909">
        <v>4.6126974869399273</v>
      </c>
      <c r="B2909">
        <v>6.7698441759634891</v>
      </c>
    </row>
    <row r="2910" spans="1:2" x14ac:dyDescent="0.25">
      <c r="A2910">
        <v>4.6967610338100911</v>
      </c>
      <c r="B2910">
        <v>-5.0713536652875248</v>
      </c>
    </row>
    <row r="2911" spans="1:2" x14ac:dyDescent="0.25">
      <c r="A2911">
        <v>1.2157932306522341</v>
      </c>
      <c r="B2911">
        <v>-2.359811051601125E-2</v>
      </c>
    </row>
    <row r="2912" spans="1:2" x14ac:dyDescent="0.25">
      <c r="A2912">
        <v>1.4098470496355751</v>
      </c>
      <c r="B2912">
        <v>-0.39171529812102551</v>
      </c>
    </row>
    <row r="2913" spans="1:2" x14ac:dyDescent="0.25">
      <c r="A2913">
        <v>0.55893978755706286</v>
      </c>
      <c r="B2913">
        <v>9.8415686250598336E-2</v>
      </c>
    </row>
    <row r="2914" spans="1:2" x14ac:dyDescent="0.25">
      <c r="A2914">
        <v>1.6203353330155601</v>
      </c>
      <c r="B2914">
        <v>-0.69899168880107154</v>
      </c>
    </row>
    <row r="2915" spans="1:2" x14ac:dyDescent="0.25">
      <c r="A2915">
        <v>4.5283820419068324</v>
      </c>
      <c r="B2915">
        <v>-4.3569240878671112</v>
      </c>
    </row>
    <row r="2916" spans="1:2" x14ac:dyDescent="0.25">
      <c r="A2916">
        <v>1.4582128826583081</v>
      </c>
      <c r="B2916">
        <v>-0.60802485083738567</v>
      </c>
    </row>
    <row r="2917" spans="1:2" x14ac:dyDescent="0.25">
      <c r="A2917">
        <v>1.304674504171021</v>
      </c>
      <c r="B2917">
        <v>-0.22480588762391771</v>
      </c>
    </row>
    <row r="2918" spans="1:2" x14ac:dyDescent="0.25">
      <c r="A2918">
        <v>1.6993862809311171</v>
      </c>
      <c r="B2918">
        <v>9.1065979778250927E-3</v>
      </c>
    </row>
    <row r="2919" spans="1:2" x14ac:dyDescent="0.25">
      <c r="A2919">
        <v>3.860759108859229</v>
      </c>
      <c r="B2919">
        <v>7.5239511522975073</v>
      </c>
    </row>
    <row r="2920" spans="1:2" x14ac:dyDescent="0.25">
      <c r="A2920">
        <v>1.591628405820174</v>
      </c>
      <c r="B2920">
        <v>0.29278401851570152</v>
      </c>
    </row>
    <row r="2921" spans="1:2" x14ac:dyDescent="0.25">
      <c r="A2921">
        <v>4.6293665970316873</v>
      </c>
      <c r="B2921">
        <v>7.2402565422800214</v>
      </c>
    </row>
    <row r="2922" spans="1:2" x14ac:dyDescent="0.25">
      <c r="A2922">
        <v>4.9324829576385172</v>
      </c>
      <c r="B2922">
        <v>-4.6921500742088567</v>
      </c>
    </row>
    <row r="2923" spans="1:2" x14ac:dyDescent="0.25">
      <c r="A2923">
        <v>0.85275225603894822</v>
      </c>
      <c r="B2923">
        <v>2.1728361726430539E-2</v>
      </c>
    </row>
    <row r="2924" spans="1:2" x14ac:dyDescent="0.25">
      <c r="A2924">
        <v>1.5227140308805529</v>
      </c>
      <c r="B2924">
        <v>-0.70923953592235278</v>
      </c>
    </row>
    <row r="2925" spans="1:2" x14ac:dyDescent="0.25">
      <c r="A2925">
        <v>0.93993557391544513</v>
      </c>
      <c r="B2925">
        <v>-0.10998593109661919</v>
      </c>
    </row>
    <row r="2926" spans="1:2" x14ac:dyDescent="0.25">
      <c r="A2926">
        <v>0.79640945812831909</v>
      </c>
      <c r="B2926">
        <v>-0.19064125593273279</v>
      </c>
    </row>
    <row r="2927" spans="1:2" x14ac:dyDescent="0.25">
      <c r="A2927">
        <v>1.940202730917078</v>
      </c>
      <c r="B2927">
        <v>3.1640473645376602E-2</v>
      </c>
    </row>
    <row r="2928" spans="1:2" x14ac:dyDescent="0.25">
      <c r="A2928">
        <v>1.611152830246473</v>
      </c>
      <c r="B2928">
        <v>-0.42061895389466503</v>
      </c>
    </row>
    <row r="2929" spans="1:2" x14ac:dyDescent="0.25">
      <c r="A2929">
        <v>5.1739710282375198</v>
      </c>
      <c r="B2929">
        <v>-4.0987078621736188</v>
      </c>
    </row>
    <row r="2930" spans="1:2" x14ac:dyDescent="0.25">
      <c r="A2930">
        <v>4.0665494191274334</v>
      </c>
      <c r="B2930">
        <v>-4.7771399290220824</v>
      </c>
    </row>
    <row r="2931" spans="1:2" x14ac:dyDescent="0.25">
      <c r="A2931">
        <v>1.469760969717544</v>
      </c>
      <c r="B2931">
        <v>0.132220126936724</v>
      </c>
    </row>
    <row r="2932" spans="1:2" x14ac:dyDescent="0.25">
      <c r="A2932">
        <v>4.8283002146007457</v>
      </c>
      <c r="B2932">
        <v>-4.4329652310836041</v>
      </c>
    </row>
    <row r="2933" spans="1:2" x14ac:dyDescent="0.25">
      <c r="A2933">
        <v>5.1035617996151803</v>
      </c>
      <c r="B2933">
        <v>7.269092151517464</v>
      </c>
    </row>
    <row r="2934" spans="1:2" x14ac:dyDescent="0.25">
      <c r="A2934">
        <v>3.9003849705112299</v>
      </c>
      <c r="B2934">
        <v>7.6868564417534913</v>
      </c>
    </row>
    <row r="2935" spans="1:2" x14ac:dyDescent="0.25">
      <c r="A2935">
        <v>1.4569624253030999</v>
      </c>
      <c r="B2935">
        <v>-0.83475165599461376</v>
      </c>
    </row>
    <row r="2936" spans="1:2" x14ac:dyDescent="0.25">
      <c r="A2936">
        <v>1.2263334758997411</v>
      </c>
      <c r="B2936">
        <v>0.61885857661704269</v>
      </c>
    </row>
    <row r="2937" spans="1:2" x14ac:dyDescent="0.25">
      <c r="A2937">
        <v>5.2127693185227342</v>
      </c>
      <c r="B2937">
        <v>-4.1666708056054729</v>
      </c>
    </row>
    <row r="2938" spans="1:2" x14ac:dyDescent="0.25">
      <c r="A2938">
        <v>1.166952914341405</v>
      </c>
      <c r="B2938">
        <v>0.2858200931229824</v>
      </c>
    </row>
    <row r="2939" spans="1:2" x14ac:dyDescent="0.25">
      <c r="A2939">
        <v>1.4876741089605729</v>
      </c>
      <c r="B2939">
        <v>4.2681139289020842E-3</v>
      </c>
    </row>
    <row r="2940" spans="1:2" x14ac:dyDescent="0.25">
      <c r="A2940">
        <v>1.668433987011664</v>
      </c>
      <c r="B2940">
        <v>0.2776247208439781</v>
      </c>
    </row>
    <row r="2941" spans="1:2" x14ac:dyDescent="0.25">
      <c r="A2941">
        <v>5.055979882197235</v>
      </c>
      <c r="B2941">
        <v>8.0702982529882643</v>
      </c>
    </row>
    <row r="2942" spans="1:2" x14ac:dyDescent="0.25">
      <c r="A2942">
        <v>5.2229890399505674</v>
      </c>
      <c r="B2942">
        <v>7.269014046035859</v>
      </c>
    </row>
    <row r="2943" spans="1:2" x14ac:dyDescent="0.25">
      <c r="A2943">
        <v>4.5992650451029604</v>
      </c>
      <c r="B2943">
        <v>7.4698787924414241</v>
      </c>
    </row>
    <row r="2944" spans="1:2" x14ac:dyDescent="0.25">
      <c r="A2944">
        <v>1.317836103494918</v>
      </c>
      <c r="B2944">
        <v>0.37478991560537589</v>
      </c>
    </row>
    <row r="2945" spans="1:2" x14ac:dyDescent="0.25">
      <c r="A2945">
        <v>1.024174003273286</v>
      </c>
      <c r="B2945">
        <v>0.44009468852433947</v>
      </c>
    </row>
    <row r="2946" spans="1:2" x14ac:dyDescent="0.25">
      <c r="A2946">
        <v>0.56280677921426625</v>
      </c>
      <c r="B2946">
        <v>0.15458269209482439</v>
      </c>
    </row>
    <row r="2947" spans="1:2" x14ac:dyDescent="0.25">
      <c r="A2947">
        <v>4.971595100662471</v>
      </c>
      <c r="B2947">
        <v>7.5312173619686167</v>
      </c>
    </row>
    <row r="2948" spans="1:2" x14ac:dyDescent="0.25">
      <c r="A2948">
        <v>1.3374676852326259</v>
      </c>
      <c r="B2948">
        <v>0.49596507239598281</v>
      </c>
    </row>
    <row r="2949" spans="1:2" x14ac:dyDescent="0.25">
      <c r="A2949">
        <v>1.2448238124728781</v>
      </c>
      <c r="B2949">
        <v>-0.16869034047020459</v>
      </c>
    </row>
    <row r="2950" spans="1:2" x14ac:dyDescent="0.25">
      <c r="A2950">
        <v>4.4562703556107728</v>
      </c>
      <c r="B2950">
        <v>-3.4816175394467939</v>
      </c>
    </row>
    <row r="2951" spans="1:2" x14ac:dyDescent="0.25">
      <c r="A2951">
        <v>5.3264925361769624</v>
      </c>
      <c r="B2951">
        <v>-4.7070693129371763</v>
      </c>
    </row>
    <row r="2952" spans="1:2" x14ac:dyDescent="0.25">
      <c r="A2952">
        <v>1.309943610225953</v>
      </c>
      <c r="B2952">
        <v>-0.50953284163586643</v>
      </c>
    </row>
    <row r="2953" spans="1:2" x14ac:dyDescent="0.25">
      <c r="A2953">
        <v>4.0628200776749956</v>
      </c>
      <c r="B2953">
        <v>6.9160771463397737</v>
      </c>
    </row>
    <row r="2954" spans="1:2" x14ac:dyDescent="0.25">
      <c r="A2954">
        <v>2.0947728806884962</v>
      </c>
      <c r="B2954">
        <v>-0.37105003753466048</v>
      </c>
    </row>
    <row r="2955" spans="1:2" x14ac:dyDescent="0.25">
      <c r="A2955">
        <v>4.7840757471283588</v>
      </c>
      <c r="B2955">
        <v>7.2914069067392138</v>
      </c>
    </row>
    <row r="2956" spans="1:2" x14ac:dyDescent="0.25">
      <c r="A2956">
        <v>1.961286561994932</v>
      </c>
      <c r="B2956">
        <v>-0.40650056172946197</v>
      </c>
    </row>
    <row r="2957" spans="1:2" x14ac:dyDescent="0.25">
      <c r="A2957">
        <v>4.177654994299874</v>
      </c>
      <c r="B2957">
        <v>7.6617231869987332</v>
      </c>
    </row>
    <row r="2958" spans="1:2" x14ac:dyDescent="0.25">
      <c r="A2958">
        <v>1.220400933587005</v>
      </c>
      <c r="B2958">
        <v>-0.28058083973229531</v>
      </c>
    </row>
    <row r="2959" spans="1:2" x14ac:dyDescent="0.25">
      <c r="A2959">
        <v>4.3841657396779059</v>
      </c>
      <c r="B2959">
        <v>7.4564481150194943</v>
      </c>
    </row>
    <row r="2960" spans="1:2" x14ac:dyDescent="0.25">
      <c r="A2960">
        <v>1.3300747493573839</v>
      </c>
      <c r="B2960">
        <v>0.52137109087498079</v>
      </c>
    </row>
    <row r="2961" spans="1:2" x14ac:dyDescent="0.25">
      <c r="A2961">
        <v>5.1302864322453541</v>
      </c>
      <c r="B2961">
        <v>-4.525496144191357</v>
      </c>
    </row>
    <row r="2962" spans="1:2" x14ac:dyDescent="0.25">
      <c r="A2962">
        <v>4.0655449690952734</v>
      </c>
      <c r="B2962">
        <v>7.1015560756092837</v>
      </c>
    </row>
    <row r="2963" spans="1:2" x14ac:dyDescent="0.25">
      <c r="A2963">
        <v>2.2796665749514631</v>
      </c>
      <c r="B2963">
        <v>1.530208612140142E-2</v>
      </c>
    </row>
    <row r="2964" spans="1:2" x14ac:dyDescent="0.25">
      <c r="A2964">
        <v>4.0478856125733529</v>
      </c>
      <c r="B2964">
        <v>7.2330903956419021</v>
      </c>
    </row>
    <row r="2965" spans="1:2" x14ac:dyDescent="0.25">
      <c r="A2965">
        <v>4.2154854817173151</v>
      </c>
      <c r="B2965">
        <v>7.2473970163206847</v>
      </c>
    </row>
    <row r="2966" spans="1:2" x14ac:dyDescent="0.25">
      <c r="A2966">
        <v>4.4420164622138252</v>
      </c>
      <c r="B2966">
        <v>-3.7776198418691131</v>
      </c>
    </row>
    <row r="2967" spans="1:2" x14ac:dyDescent="0.25">
      <c r="A2967">
        <v>4.0024445121546641</v>
      </c>
      <c r="B2967">
        <v>-4.5759158686466392</v>
      </c>
    </row>
    <row r="2968" spans="1:2" x14ac:dyDescent="0.25">
      <c r="A2968">
        <v>4.5686652878563434</v>
      </c>
      <c r="B2968">
        <v>8.0121966518192274</v>
      </c>
    </row>
    <row r="2969" spans="1:2" x14ac:dyDescent="0.25">
      <c r="A2969">
        <v>1.6400119315503929</v>
      </c>
      <c r="B2969">
        <v>-6.6806323482375612E-2</v>
      </c>
    </row>
    <row r="2970" spans="1:2" x14ac:dyDescent="0.25">
      <c r="A2970">
        <v>0.84822016094643116</v>
      </c>
      <c r="B2970">
        <v>3.4021781661616457E-2</v>
      </c>
    </row>
    <row r="2971" spans="1:2" x14ac:dyDescent="0.25">
      <c r="A2971">
        <v>1.581968900096546</v>
      </c>
      <c r="B2971">
        <v>-0.22845392880345861</v>
      </c>
    </row>
    <row r="2972" spans="1:2" x14ac:dyDescent="0.25">
      <c r="A2972">
        <v>3.6921882350013449</v>
      </c>
      <c r="B2972">
        <v>7.6364090354620746</v>
      </c>
    </row>
    <row r="2973" spans="1:2" x14ac:dyDescent="0.25">
      <c r="A2973">
        <v>4.098715022297192</v>
      </c>
      <c r="B2973">
        <v>7.0258736275382878</v>
      </c>
    </row>
    <row r="2974" spans="1:2" x14ac:dyDescent="0.25">
      <c r="A2974">
        <v>1.1107654613149049</v>
      </c>
      <c r="B2974">
        <v>0.84882143597669979</v>
      </c>
    </row>
    <row r="2975" spans="1:2" x14ac:dyDescent="0.25">
      <c r="A2975">
        <v>4.5003925209000224</v>
      </c>
      <c r="B2975">
        <v>7.2285878035239612</v>
      </c>
    </row>
    <row r="2976" spans="1:2" x14ac:dyDescent="0.25">
      <c r="A2976">
        <v>4.23664878669498</v>
      </c>
      <c r="B2976">
        <v>-4.4045063971346723</v>
      </c>
    </row>
    <row r="2977" spans="1:2" x14ac:dyDescent="0.25">
      <c r="A2977">
        <v>1.0371588754932499</v>
      </c>
      <c r="B2977">
        <v>0.75871431115559418</v>
      </c>
    </row>
    <row r="2978" spans="1:2" x14ac:dyDescent="0.25">
      <c r="A2978">
        <v>1.495453432349926</v>
      </c>
      <c r="B2978">
        <v>1.0058998507934549</v>
      </c>
    </row>
    <row r="2979" spans="1:2" x14ac:dyDescent="0.25">
      <c r="A2979">
        <v>1.351489226141501</v>
      </c>
      <c r="B2979">
        <v>-3.7552209165766931E-2</v>
      </c>
    </row>
    <row r="2980" spans="1:2" x14ac:dyDescent="0.25">
      <c r="A2980">
        <v>4.3921771207625184</v>
      </c>
      <c r="B2980">
        <v>6.9646319677482973</v>
      </c>
    </row>
    <row r="2981" spans="1:2" x14ac:dyDescent="0.25">
      <c r="A2981">
        <v>1.5196118416303921</v>
      </c>
      <c r="B2981">
        <v>-0.18077042190528089</v>
      </c>
    </row>
    <row r="2982" spans="1:2" x14ac:dyDescent="0.25">
      <c r="A2982">
        <v>4.4140132529258329</v>
      </c>
      <c r="B2982">
        <v>7.6669827167127096</v>
      </c>
    </row>
    <row r="2983" spans="1:2" x14ac:dyDescent="0.25">
      <c r="A2983">
        <v>3.952255542174254</v>
      </c>
      <c r="B2983">
        <v>7.1641583229290644</v>
      </c>
    </row>
    <row r="2984" spans="1:2" x14ac:dyDescent="0.25">
      <c r="A2984">
        <v>4.5247136048125149</v>
      </c>
      <c r="B2984">
        <v>-4.1989178778046101</v>
      </c>
    </row>
    <row r="2985" spans="1:2" x14ac:dyDescent="0.25">
      <c r="A2985">
        <v>4.2351188288013821</v>
      </c>
      <c r="B2985">
        <v>-3.7744025779111339</v>
      </c>
    </row>
    <row r="2986" spans="1:2" x14ac:dyDescent="0.25">
      <c r="A2986">
        <v>4.5120190862107066</v>
      </c>
      <c r="B2986">
        <v>-4.3549558883210953</v>
      </c>
    </row>
    <row r="2987" spans="1:2" x14ac:dyDescent="0.25">
      <c r="A2987">
        <v>4.773527451680291</v>
      </c>
      <c r="B2987">
        <v>-4.1595426687343222</v>
      </c>
    </row>
    <row r="2988" spans="1:2" x14ac:dyDescent="0.25">
      <c r="A2988">
        <v>3.8738368332042019</v>
      </c>
      <c r="B2988">
        <v>7.2427961325545693</v>
      </c>
    </row>
    <row r="2989" spans="1:2" x14ac:dyDescent="0.25">
      <c r="A2989">
        <v>4.2393814099552749</v>
      </c>
      <c r="B2989">
        <v>-4.6371428044323562</v>
      </c>
    </row>
    <row r="2990" spans="1:2" x14ac:dyDescent="0.25">
      <c r="A2990">
        <v>1.0958824300850001</v>
      </c>
      <c r="B2990">
        <v>0.10067149885838041</v>
      </c>
    </row>
    <row r="2991" spans="1:2" x14ac:dyDescent="0.25">
      <c r="A2991">
        <v>1.674054570326122</v>
      </c>
      <c r="B2991">
        <v>0.50713251906499268</v>
      </c>
    </row>
    <row r="2992" spans="1:2" x14ac:dyDescent="0.25">
      <c r="A2992">
        <v>5.2051370568237454</v>
      </c>
      <c r="B2992">
        <v>7.2386004899371317</v>
      </c>
    </row>
    <row r="2993" spans="1:2" x14ac:dyDescent="0.25">
      <c r="A2993">
        <v>5.5066406453718946</v>
      </c>
      <c r="B2993">
        <v>7.2256199158856003</v>
      </c>
    </row>
    <row r="2994" spans="1:2" x14ac:dyDescent="0.25">
      <c r="A2994">
        <v>4.7317394203930787</v>
      </c>
      <c r="B2994">
        <v>7.2510721865506689</v>
      </c>
    </row>
    <row r="2995" spans="1:2" x14ac:dyDescent="0.25">
      <c r="A2995">
        <v>0.7292733897843815</v>
      </c>
      <c r="B2995">
        <v>5.0377525076177578E-2</v>
      </c>
    </row>
    <row r="2996" spans="1:2" x14ac:dyDescent="0.25">
      <c r="A2996">
        <v>1.46885434003535</v>
      </c>
      <c r="B2996">
        <v>0.47832163492166241</v>
      </c>
    </row>
    <row r="2997" spans="1:2" x14ac:dyDescent="0.25">
      <c r="A2997">
        <v>4.2488231181028304</v>
      </c>
      <c r="B2997">
        <v>7.2371933153003969</v>
      </c>
    </row>
    <row r="2998" spans="1:2" x14ac:dyDescent="0.25">
      <c r="A2998">
        <v>5.0116026743299047</v>
      </c>
      <c r="B2998">
        <v>6.9914588445460826</v>
      </c>
    </row>
    <row r="2999" spans="1:2" x14ac:dyDescent="0.25">
      <c r="A2999">
        <v>4.6054609944619997</v>
      </c>
      <c r="B2999">
        <v>-4.3368288791331491</v>
      </c>
    </row>
    <row r="3000" spans="1:2" x14ac:dyDescent="0.25">
      <c r="A3000">
        <v>4.4623443587164564</v>
      </c>
      <c r="B3000">
        <v>7.385064147785001</v>
      </c>
    </row>
    <row r="3001" spans="1:2" x14ac:dyDescent="0.25">
      <c r="A3001">
        <v>1.9456478678656299</v>
      </c>
      <c r="B3001">
        <v>-3.7806481542520733E-2</v>
      </c>
    </row>
    <row r="3002" spans="1:2" x14ac:dyDescent="0.25">
      <c r="A3002">
        <v>1.24728088900111</v>
      </c>
      <c r="B3002">
        <v>-0.15878242433617301</v>
      </c>
    </row>
    <row r="3003" spans="1:2" x14ac:dyDescent="0.25">
      <c r="A3003">
        <v>1.1510606195869151</v>
      </c>
      <c r="B3003">
        <v>0.79664740858313765</v>
      </c>
    </row>
    <row r="3004" spans="1:2" x14ac:dyDescent="0.25">
      <c r="A3004">
        <v>5.0565143631599057</v>
      </c>
      <c r="B3004">
        <v>-4.4817630419657828</v>
      </c>
    </row>
    <row r="3005" spans="1:2" x14ac:dyDescent="0.25">
      <c r="A3005">
        <v>4.2302019519303906</v>
      </c>
      <c r="B3005">
        <v>7.4814721950706238</v>
      </c>
    </row>
    <row r="3006" spans="1:2" x14ac:dyDescent="0.25">
      <c r="A3006">
        <v>4.3648197377903264</v>
      </c>
      <c r="B3006">
        <v>7.8387339893573209</v>
      </c>
    </row>
    <row r="3007" spans="1:2" x14ac:dyDescent="0.25">
      <c r="A3007">
        <v>5.435481276123868</v>
      </c>
      <c r="B3007">
        <v>-4.4038372910666226</v>
      </c>
    </row>
    <row r="3008" spans="1:2" x14ac:dyDescent="0.25">
      <c r="A3008">
        <v>4.5029280791988224</v>
      </c>
      <c r="B3008">
        <v>-4.3188284166297786</v>
      </c>
    </row>
    <row r="3009" spans="1:2" x14ac:dyDescent="0.25">
      <c r="A3009">
        <v>1.532002632247536</v>
      </c>
      <c r="B3009">
        <v>-0.1174351448954265</v>
      </c>
    </row>
    <row r="3010" spans="1:2" x14ac:dyDescent="0.25">
      <c r="A3010">
        <v>4.8049877087802422</v>
      </c>
      <c r="B3010">
        <v>7.985515784690536</v>
      </c>
    </row>
    <row r="3011" spans="1:2" x14ac:dyDescent="0.25">
      <c r="A3011">
        <v>5.3029330053336716</v>
      </c>
      <c r="B3011">
        <v>-4.4658296533948736</v>
      </c>
    </row>
    <row r="3012" spans="1:2" x14ac:dyDescent="0.25">
      <c r="A3012">
        <v>1.8748602473137801</v>
      </c>
      <c r="B3012">
        <v>-0.27531959407403261</v>
      </c>
    </row>
    <row r="3013" spans="1:2" x14ac:dyDescent="0.25">
      <c r="A3013">
        <v>1.1309195038604649</v>
      </c>
      <c r="B3013">
        <v>0.76515853111735965</v>
      </c>
    </row>
    <row r="3014" spans="1:2" x14ac:dyDescent="0.25">
      <c r="A3014">
        <v>1.7115600007903029</v>
      </c>
      <c r="B3014">
        <v>0.16051590716558939</v>
      </c>
    </row>
    <row r="3015" spans="1:2" x14ac:dyDescent="0.25">
      <c r="A3015">
        <v>3.9498096029971399</v>
      </c>
      <c r="B3015">
        <v>7.7443308601157401</v>
      </c>
    </row>
    <row r="3016" spans="1:2" x14ac:dyDescent="0.25">
      <c r="A3016">
        <v>4.9275517662167587</v>
      </c>
      <c r="B3016">
        <v>7.5155472543210253</v>
      </c>
    </row>
    <row r="3017" spans="1:2" x14ac:dyDescent="0.25">
      <c r="A3017">
        <v>4.1121858127557651</v>
      </c>
      <c r="B3017">
        <v>-4.5643908310450279</v>
      </c>
    </row>
    <row r="3018" spans="1:2" x14ac:dyDescent="0.25">
      <c r="A3018">
        <v>1.075117795874919</v>
      </c>
      <c r="B3018">
        <v>0.62101973787915887</v>
      </c>
    </row>
    <row r="3019" spans="1:2" x14ac:dyDescent="0.25">
      <c r="A3019">
        <v>1.365110682714441</v>
      </c>
      <c r="B3019">
        <v>0.48702100008787119</v>
      </c>
    </row>
    <row r="3020" spans="1:2" x14ac:dyDescent="0.25">
      <c r="A3020">
        <v>4.2438078562515873</v>
      </c>
      <c r="B3020">
        <v>7.1695774030985024</v>
      </c>
    </row>
    <row r="3021" spans="1:2" x14ac:dyDescent="0.25">
      <c r="A3021">
        <v>4.1804490184089671</v>
      </c>
      <c r="B3021">
        <v>7.7790786504546254</v>
      </c>
    </row>
    <row r="3022" spans="1:2" x14ac:dyDescent="0.25">
      <c r="A3022">
        <v>1.097776596535299</v>
      </c>
      <c r="B3022">
        <v>1.251624931769006E-2</v>
      </c>
    </row>
    <row r="3023" spans="1:2" x14ac:dyDescent="0.25">
      <c r="A3023">
        <v>4.5384973479239692</v>
      </c>
      <c r="B3023">
        <v>-5.4539406897911453</v>
      </c>
    </row>
    <row r="3024" spans="1:2" x14ac:dyDescent="0.25">
      <c r="A3024">
        <v>1.869574243548122</v>
      </c>
      <c r="B3024">
        <v>-0.35467281074861889</v>
      </c>
    </row>
    <row r="3025" spans="1:2" x14ac:dyDescent="0.25">
      <c r="A3025">
        <v>3.7117956567754011</v>
      </c>
      <c r="B3025">
        <v>7.297862725679261</v>
      </c>
    </row>
    <row r="3026" spans="1:2" x14ac:dyDescent="0.25">
      <c r="A3026">
        <v>4.3873461939869296</v>
      </c>
      <c r="B3026">
        <v>6.9318339569603911</v>
      </c>
    </row>
    <row r="3027" spans="1:2" x14ac:dyDescent="0.25">
      <c r="A3027">
        <v>1.465284173791479</v>
      </c>
      <c r="B3027">
        <v>0.14113974711211799</v>
      </c>
    </row>
    <row r="3028" spans="1:2" x14ac:dyDescent="0.25">
      <c r="A3028">
        <v>4.4057985190945361</v>
      </c>
      <c r="B3028">
        <v>6.7632957616017642</v>
      </c>
    </row>
    <row r="3029" spans="1:2" x14ac:dyDescent="0.25">
      <c r="A3029">
        <v>4.754799297967252</v>
      </c>
      <c r="B3029">
        <v>6.7116498644420064</v>
      </c>
    </row>
    <row r="3030" spans="1:2" x14ac:dyDescent="0.25">
      <c r="A3030">
        <v>4.1977434093227624</v>
      </c>
      <c r="B3030">
        <v>-4.3997075223563504</v>
      </c>
    </row>
    <row r="3031" spans="1:2" x14ac:dyDescent="0.25">
      <c r="A3031">
        <v>3.830951166556551</v>
      </c>
      <c r="B3031">
        <v>7.2292314538105522</v>
      </c>
    </row>
    <row r="3032" spans="1:2" x14ac:dyDescent="0.25">
      <c r="A3032">
        <v>3.8848062860720929</v>
      </c>
      <c r="B3032">
        <v>7.4624271877991646</v>
      </c>
    </row>
    <row r="3033" spans="1:2" x14ac:dyDescent="0.25">
      <c r="A3033">
        <v>4.4946766142820973</v>
      </c>
      <c r="B3033">
        <v>-3.555292814249126</v>
      </c>
    </row>
    <row r="3034" spans="1:2" x14ac:dyDescent="0.25">
      <c r="A3034">
        <v>1.7676871022087031</v>
      </c>
      <c r="B3034">
        <v>-0.1151178547416877</v>
      </c>
    </row>
    <row r="3035" spans="1:2" x14ac:dyDescent="0.25">
      <c r="A3035">
        <v>4.0415788115839986</v>
      </c>
      <c r="B3035">
        <v>-3.8387018298747431</v>
      </c>
    </row>
    <row r="3036" spans="1:2" x14ac:dyDescent="0.25">
      <c r="A3036">
        <v>4.5036505569672096</v>
      </c>
      <c r="B3036">
        <v>7.483646029005989</v>
      </c>
    </row>
    <row r="3037" spans="1:2" x14ac:dyDescent="0.25">
      <c r="A3037">
        <v>4.7739514678762074</v>
      </c>
      <c r="B3037">
        <v>6.7610770837226983</v>
      </c>
    </row>
    <row r="3038" spans="1:2" x14ac:dyDescent="0.25">
      <c r="A3038">
        <v>4.3517843520687816</v>
      </c>
      <c r="B3038">
        <v>-4.1982272739339441</v>
      </c>
    </row>
    <row r="3039" spans="1:2" x14ac:dyDescent="0.25">
      <c r="A3039">
        <v>2.26898695207155</v>
      </c>
      <c r="B3039">
        <v>0.45620914027017451</v>
      </c>
    </row>
    <row r="3040" spans="1:2" x14ac:dyDescent="0.25">
      <c r="A3040">
        <v>1.4436882246150571</v>
      </c>
      <c r="B3040">
        <v>-0.30406441599468842</v>
      </c>
    </row>
    <row r="3041" spans="1:2" x14ac:dyDescent="0.25">
      <c r="A3041">
        <v>3.7859100516131829</v>
      </c>
      <c r="B3041">
        <v>7.6391281041790116</v>
      </c>
    </row>
    <row r="3042" spans="1:2" x14ac:dyDescent="0.25">
      <c r="A3042">
        <v>1.2364349765237961</v>
      </c>
      <c r="B3042">
        <v>-0.199965140019675</v>
      </c>
    </row>
    <row r="3043" spans="1:2" x14ac:dyDescent="0.25">
      <c r="A3043">
        <v>1.3702142113520419</v>
      </c>
      <c r="B3043">
        <v>0.5887984283334875</v>
      </c>
    </row>
    <row r="3044" spans="1:2" x14ac:dyDescent="0.25">
      <c r="A3044">
        <v>1.5093406143370629</v>
      </c>
      <c r="B3044">
        <v>0.1802520713917054</v>
      </c>
    </row>
    <row r="3045" spans="1:2" x14ac:dyDescent="0.25">
      <c r="A3045">
        <v>1.505109900586787</v>
      </c>
      <c r="B3045">
        <v>-0.47732518303584792</v>
      </c>
    </row>
    <row r="3046" spans="1:2" x14ac:dyDescent="0.25">
      <c r="A3046">
        <v>3.5837783046527569</v>
      </c>
      <c r="B3046">
        <v>-4.4782155020722048</v>
      </c>
    </row>
    <row r="3047" spans="1:2" x14ac:dyDescent="0.25">
      <c r="A3047">
        <v>1.5278142028012931</v>
      </c>
      <c r="B3047">
        <v>1.0560887420440641</v>
      </c>
    </row>
    <row r="3048" spans="1:2" x14ac:dyDescent="0.25">
      <c r="A3048">
        <v>1.5257026375395291</v>
      </c>
      <c r="B3048">
        <v>0.27717685616316351</v>
      </c>
    </row>
    <row r="3049" spans="1:2" x14ac:dyDescent="0.25">
      <c r="A3049">
        <v>3.907596517361176</v>
      </c>
      <c r="B3049">
        <v>-4.4499583100971094</v>
      </c>
    </row>
    <row r="3050" spans="1:2" x14ac:dyDescent="0.25">
      <c r="A3050">
        <v>1.1111701013077611</v>
      </c>
      <c r="B3050">
        <v>-0.17282832576457011</v>
      </c>
    </row>
    <row r="3051" spans="1:2" x14ac:dyDescent="0.25">
      <c r="A3051">
        <v>1.5514977161993031</v>
      </c>
      <c r="B3051">
        <v>-0.32242413585137819</v>
      </c>
    </row>
    <row r="3052" spans="1:2" x14ac:dyDescent="0.25">
      <c r="A3052">
        <v>1.8815505706202049</v>
      </c>
      <c r="B3052">
        <v>0.36991039956077831</v>
      </c>
    </row>
    <row r="3053" spans="1:2" x14ac:dyDescent="0.25">
      <c r="A3053">
        <v>1.259143260104499</v>
      </c>
      <c r="B3053">
        <v>0.58287365132284441</v>
      </c>
    </row>
    <row r="3054" spans="1:2" x14ac:dyDescent="0.25">
      <c r="A3054">
        <v>3.9862915244621502</v>
      </c>
      <c r="B3054">
        <v>7.2440191188154524</v>
      </c>
    </row>
    <row r="3055" spans="1:2" x14ac:dyDescent="0.25">
      <c r="A3055">
        <v>0.65744631243329243</v>
      </c>
      <c r="B3055">
        <v>9.9799914716862753E-2</v>
      </c>
    </row>
    <row r="3056" spans="1:2" x14ac:dyDescent="0.25">
      <c r="A3056">
        <v>3.9678279553453031</v>
      </c>
      <c r="B3056">
        <v>7.0770050565016849</v>
      </c>
    </row>
    <row r="3057" spans="1:2" x14ac:dyDescent="0.25">
      <c r="A3057">
        <v>1.0764293784153911</v>
      </c>
      <c r="B3057">
        <v>0.32748280796081908</v>
      </c>
    </row>
    <row r="3058" spans="1:2" x14ac:dyDescent="0.25">
      <c r="A3058">
        <v>1.8850609198778521</v>
      </c>
      <c r="B3058">
        <v>0.23141207220020879</v>
      </c>
    </row>
    <row r="3059" spans="1:2" x14ac:dyDescent="0.25">
      <c r="A3059">
        <v>4.9293771607129599</v>
      </c>
      <c r="B3059">
        <v>-4.5809456607664236</v>
      </c>
    </row>
    <row r="3060" spans="1:2" x14ac:dyDescent="0.25">
      <c r="A3060">
        <v>4.3101471714751183</v>
      </c>
      <c r="B3060">
        <v>7.9446670249167246</v>
      </c>
    </row>
    <row r="3061" spans="1:2" x14ac:dyDescent="0.25">
      <c r="A3061">
        <v>4.4491811869230338</v>
      </c>
      <c r="B3061">
        <v>-5.4166180078067683</v>
      </c>
    </row>
    <row r="3062" spans="1:2" x14ac:dyDescent="0.25">
      <c r="A3062">
        <v>5.0976864026001749</v>
      </c>
      <c r="B3062">
        <v>-4.3066920811732761</v>
      </c>
    </row>
    <row r="3063" spans="1:2" x14ac:dyDescent="0.25">
      <c r="A3063">
        <v>1.436960318523899</v>
      </c>
      <c r="B3063">
        <v>-0.48744156031286401</v>
      </c>
    </row>
    <row r="3064" spans="1:2" x14ac:dyDescent="0.25">
      <c r="A3064">
        <v>4.4367468980952536</v>
      </c>
      <c r="B3064">
        <v>7.3025653089499976</v>
      </c>
    </row>
    <row r="3065" spans="1:2" x14ac:dyDescent="0.25">
      <c r="A3065">
        <v>1.454161790432569</v>
      </c>
      <c r="B3065">
        <v>-5.6146233277503121E-2</v>
      </c>
    </row>
    <row r="3066" spans="1:2" x14ac:dyDescent="0.25">
      <c r="A3066">
        <v>1.7255649843940519</v>
      </c>
      <c r="B3066">
        <v>1.0469532800875421</v>
      </c>
    </row>
    <row r="3067" spans="1:2" x14ac:dyDescent="0.25">
      <c r="A3067">
        <v>1.4937393797653289</v>
      </c>
      <c r="B3067">
        <v>1.077672238872833</v>
      </c>
    </row>
    <row r="3068" spans="1:2" x14ac:dyDescent="0.25">
      <c r="A3068">
        <v>4.2759736889039246</v>
      </c>
      <c r="B3068">
        <v>-5.0014676670414673</v>
      </c>
    </row>
    <row r="3069" spans="1:2" x14ac:dyDescent="0.25">
      <c r="A3069">
        <v>1.0899413943227221</v>
      </c>
      <c r="B3069">
        <v>-9.9189725865872769E-3</v>
      </c>
    </row>
    <row r="3070" spans="1:2" x14ac:dyDescent="0.25">
      <c r="A3070">
        <v>2.1935712899184092</v>
      </c>
      <c r="B3070">
        <v>0.46692393682403699</v>
      </c>
    </row>
    <row r="3071" spans="1:2" x14ac:dyDescent="0.25">
      <c r="A3071">
        <v>1.4300298479921409</v>
      </c>
      <c r="B3071">
        <v>6.1105508275287081E-2</v>
      </c>
    </row>
    <row r="3072" spans="1:2" x14ac:dyDescent="0.25">
      <c r="A3072">
        <v>1.6502453553593881</v>
      </c>
      <c r="B3072">
        <v>0.37969823792303531</v>
      </c>
    </row>
    <row r="3073" spans="1:2" x14ac:dyDescent="0.25">
      <c r="A3073">
        <v>3.837733200600943</v>
      </c>
      <c r="B3073">
        <v>7.3913965574857432</v>
      </c>
    </row>
    <row r="3074" spans="1:2" x14ac:dyDescent="0.25">
      <c r="A3074">
        <v>3.725310520514781</v>
      </c>
      <c r="B3074">
        <v>7.2925752461202142</v>
      </c>
    </row>
    <row r="3075" spans="1:2" x14ac:dyDescent="0.25">
      <c r="A3075">
        <v>4.5034710116886174</v>
      </c>
      <c r="B3075">
        <v>6.5800655725721509</v>
      </c>
    </row>
    <row r="3076" spans="1:2" x14ac:dyDescent="0.25">
      <c r="A3076">
        <v>4.5359672069742354</v>
      </c>
      <c r="B3076">
        <v>6.8789277889544147</v>
      </c>
    </row>
    <row r="3077" spans="1:2" x14ac:dyDescent="0.25">
      <c r="A3077">
        <v>1.9346425636558291</v>
      </c>
      <c r="B3077">
        <v>-0.28067742403809393</v>
      </c>
    </row>
    <row r="3078" spans="1:2" x14ac:dyDescent="0.25">
      <c r="A3078">
        <v>0.80655768131252992</v>
      </c>
      <c r="B3078">
        <v>0.54424173776726636</v>
      </c>
    </row>
    <row r="3079" spans="1:2" x14ac:dyDescent="0.25">
      <c r="A3079">
        <v>1.159503570345966</v>
      </c>
      <c r="B3079">
        <v>4.7484057318375197E-2</v>
      </c>
    </row>
    <row r="3080" spans="1:2" x14ac:dyDescent="0.25">
      <c r="A3080">
        <v>4.3081616834202574</v>
      </c>
      <c r="B3080">
        <v>-5.2296689186798258</v>
      </c>
    </row>
    <row r="3081" spans="1:2" x14ac:dyDescent="0.25">
      <c r="A3081">
        <v>4.5871172527109412</v>
      </c>
      <c r="B3081">
        <v>-4.6522547104079406</v>
      </c>
    </row>
    <row r="3082" spans="1:2" x14ac:dyDescent="0.25">
      <c r="A3082">
        <v>4.6567590545893784</v>
      </c>
      <c r="B3082">
        <v>7.8946158534639279</v>
      </c>
    </row>
    <row r="3083" spans="1:2" x14ac:dyDescent="0.25">
      <c r="A3083">
        <v>1.4484504487157039</v>
      </c>
      <c r="B3083">
        <v>-0.17437530460178521</v>
      </c>
    </row>
    <row r="3084" spans="1:2" x14ac:dyDescent="0.25">
      <c r="A3084">
        <v>4.4287561034434644</v>
      </c>
      <c r="B3084">
        <v>7.263480545531932</v>
      </c>
    </row>
    <row r="3085" spans="1:2" x14ac:dyDescent="0.25">
      <c r="A3085">
        <v>1.4771492005336091</v>
      </c>
      <c r="B3085">
        <v>-6.1993079923958E-2</v>
      </c>
    </row>
    <row r="3086" spans="1:2" x14ac:dyDescent="0.25">
      <c r="A3086">
        <v>1.463046917544967</v>
      </c>
      <c r="B3086">
        <v>0.37523032902802539</v>
      </c>
    </row>
    <row r="3087" spans="1:2" x14ac:dyDescent="0.25">
      <c r="A3087">
        <v>4.4949788970374103</v>
      </c>
      <c r="B3087">
        <v>-4.7767470784067898</v>
      </c>
    </row>
    <row r="3088" spans="1:2" x14ac:dyDescent="0.25">
      <c r="A3088">
        <v>1.279582994229199</v>
      </c>
      <c r="B3088">
        <v>-0.54348514541861059</v>
      </c>
    </row>
    <row r="3089" spans="1:2" x14ac:dyDescent="0.25">
      <c r="A3089">
        <v>1.517058805177018</v>
      </c>
      <c r="B3089">
        <v>0.46871336640795841</v>
      </c>
    </row>
    <row r="3090" spans="1:2" x14ac:dyDescent="0.25">
      <c r="A3090">
        <v>1.4472677368581901</v>
      </c>
      <c r="B3090">
        <v>-0.49140411342974832</v>
      </c>
    </row>
    <row r="3091" spans="1:2" x14ac:dyDescent="0.25">
      <c r="A3091">
        <v>3.6574343577948998</v>
      </c>
      <c r="B3091">
        <v>7.3733749391776886</v>
      </c>
    </row>
    <row r="3092" spans="1:2" x14ac:dyDescent="0.25">
      <c r="A3092">
        <v>2.128159102228341</v>
      </c>
      <c r="B3092">
        <v>-6.568948453982526E-2</v>
      </c>
    </row>
    <row r="3093" spans="1:2" x14ac:dyDescent="0.25">
      <c r="A3093">
        <v>0.95464554108741384</v>
      </c>
      <c r="B3093">
        <v>0.18140872635747959</v>
      </c>
    </row>
    <row r="3094" spans="1:2" x14ac:dyDescent="0.25">
      <c r="A3094">
        <v>4.9643564956472579</v>
      </c>
      <c r="B3094">
        <v>7.3497336351993914</v>
      </c>
    </row>
    <row r="3095" spans="1:2" x14ac:dyDescent="0.25">
      <c r="A3095">
        <v>4.45478147359551</v>
      </c>
      <c r="B3095">
        <v>-5.1067071253972474</v>
      </c>
    </row>
    <row r="3096" spans="1:2" x14ac:dyDescent="0.25">
      <c r="A3096">
        <v>4.1549932183567524</v>
      </c>
      <c r="B3096">
        <v>-4.4630067951077539</v>
      </c>
    </row>
    <row r="3097" spans="1:2" x14ac:dyDescent="0.25">
      <c r="A3097">
        <v>4.5749291938274377</v>
      </c>
      <c r="B3097">
        <v>7.2489362594829103</v>
      </c>
    </row>
    <row r="3098" spans="1:2" x14ac:dyDescent="0.25">
      <c r="A3098">
        <v>1.610711719172587</v>
      </c>
      <c r="B3098">
        <v>-5.9353537324665862E-2</v>
      </c>
    </row>
    <row r="3099" spans="1:2" x14ac:dyDescent="0.25">
      <c r="A3099">
        <v>4.2988142360673596</v>
      </c>
      <c r="B3099">
        <v>7.6110750439933561</v>
      </c>
    </row>
    <row r="3100" spans="1:2" x14ac:dyDescent="0.25">
      <c r="A3100">
        <v>5.2102701403832086</v>
      </c>
      <c r="B3100">
        <v>7.2761898344020173</v>
      </c>
    </row>
    <row r="3101" spans="1:2" x14ac:dyDescent="0.25">
      <c r="A3101">
        <v>4.598788848729221</v>
      </c>
      <c r="B3101">
        <v>6.6579862672260628</v>
      </c>
    </row>
    <row r="3102" spans="1:2" x14ac:dyDescent="0.25">
      <c r="A3102">
        <v>1.6798375504184371</v>
      </c>
      <c r="B3102">
        <v>-1.3485757417798991E-2</v>
      </c>
    </row>
    <row r="3103" spans="1:2" x14ac:dyDescent="0.25">
      <c r="A3103">
        <v>4.3430759145521112</v>
      </c>
      <c r="B3103">
        <v>6.6751933526030083</v>
      </c>
    </row>
    <row r="3104" spans="1:2" x14ac:dyDescent="0.25">
      <c r="A3104">
        <v>4.2544078141281663</v>
      </c>
      <c r="B3104">
        <v>-4.8733821520011604</v>
      </c>
    </row>
    <row r="3105" spans="1:2" x14ac:dyDescent="0.25">
      <c r="A3105">
        <v>1.2672402856927629</v>
      </c>
      <c r="B3105">
        <v>0.42469897658818401</v>
      </c>
    </row>
    <row r="3106" spans="1:2" x14ac:dyDescent="0.25">
      <c r="A3106">
        <v>1.532498522449089</v>
      </c>
      <c r="B3106">
        <v>0.47093998539831511</v>
      </c>
    </row>
    <row r="3107" spans="1:2" x14ac:dyDescent="0.25">
      <c r="A3107">
        <v>1.6352081411743291</v>
      </c>
      <c r="B3107">
        <v>5.5749646348491742E-2</v>
      </c>
    </row>
    <row r="3108" spans="1:2" x14ac:dyDescent="0.25">
      <c r="A3108">
        <v>1.5504839208862169</v>
      </c>
      <c r="B3108">
        <v>-0.52025969925736681</v>
      </c>
    </row>
    <row r="3109" spans="1:2" x14ac:dyDescent="0.25">
      <c r="A3109">
        <v>1.498898000645539</v>
      </c>
      <c r="B3109">
        <v>-0.87843507869390447</v>
      </c>
    </row>
    <row r="3110" spans="1:2" x14ac:dyDescent="0.25">
      <c r="A3110">
        <v>1.704392027128681</v>
      </c>
      <c r="B3110">
        <v>2.8292406192178609E-2</v>
      </c>
    </row>
    <row r="3111" spans="1:2" x14ac:dyDescent="0.25">
      <c r="A3111">
        <v>0.60118027738604807</v>
      </c>
      <c r="B3111">
        <v>-6.8012459478221876E-2</v>
      </c>
    </row>
    <row r="3112" spans="1:2" x14ac:dyDescent="0.25">
      <c r="A3112">
        <v>4.4842103722774533</v>
      </c>
      <c r="B3112">
        <v>7.2426036459854952</v>
      </c>
    </row>
    <row r="3113" spans="1:2" x14ac:dyDescent="0.25">
      <c r="A3113">
        <v>3.8061342983452771</v>
      </c>
      <c r="B3113">
        <v>7.3030043517798644</v>
      </c>
    </row>
    <row r="3114" spans="1:2" x14ac:dyDescent="0.25">
      <c r="A3114">
        <v>4.2770971152153052</v>
      </c>
      <c r="B3114">
        <v>7.1187703862023177</v>
      </c>
    </row>
    <row r="3115" spans="1:2" x14ac:dyDescent="0.25">
      <c r="A3115">
        <v>0.6850620639586642</v>
      </c>
      <c r="B3115">
        <v>-7.8875656388299659E-2</v>
      </c>
    </row>
    <row r="3116" spans="1:2" x14ac:dyDescent="0.25">
      <c r="A3116">
        <v>1.606840466454089</v>
      </c>
      <c r="B3116">
        <v>-0.48440348265100958</v>
      </c>
    </row>
    <row r="3117" spans="1:2" x14ac:dyDescent="0.25">
      <c r="A3117">
        <v>0.79872975278376623</v>
      </c>
      <c r="B3117">
        <v>1.8823521922264389E-2</v>
      </c>
    </row>
    <row r="3118" spans="1:2" x14ac:dyDescent="0.25">
      <c r="A3118">
        <v>1.687959184447325</v>
      </c>
      <c r="B3118">
        <v>0.56534617150724564</v>
      </c>
    </row>
    <row r="3119" spans="1:2" x14ac:dyDescent="0.25">
      <c r="A3119">
        <v>1.1699175999481151</v>
      </c>
      <c r="B3119">
        <v>-9.0972711993152655E-2</v>
      </c>
    </row>
    <row r="3120" spans="1:2" x14ac:dyDescent="0.25">
      <c r="A3120">
        <v>4.0750474850157783</v>
      </c>
      <c r="B3120">
        <v>-4.6314694109120822</v>
      </c>
    </row>
    <row r="3121" spans="1:2" x14ac:dyDescent="0.25">
      <c r="A3121">
        <v>1.634677211295017</v>
      </c>
      <c r="B3121">
        <v>-1.9542120278754491E-2</v>
      </c>
    </row>
    <row r="3122" spans="1:2" x14ac:dyDescent="0.25">
      <c r="A3122">
        <v>4.6339490789238891</v>
      </c>
      <c r="B3122">
        <v>-3.7896578254106239</v>
      </c>
    </row>
    <row r="3123" spans="1:2" x14ac:dyDescent="0.25">
      <c r="A3123">
        <v>4.1150954413978376</v>
      </c>
      <c r="B3123">
        <v>-4.4519465653340644</v>
      </c>
    </row>
    <row r="3124" spans="1:2" x14ac:dyDescent="0.25">
      <c r="A3124">
        <v>4.8644856905674851</v>
      </c>
      <c r="B3124">
        <v>-3.8836971071602959</v>
      </c>
    </row>
    <row r="3125" spans="1:2" x14ac:dyDescent="0.25">
      <c r="A3125">
        <v>1.3824909209874761</v>
      </c>
      <c r="B3125">
        <v>0.57128782047782267</v>
      </c>
    </row>
    <row r="3126" spans="1:2" x14ac:dyDescent="0.25">
      <c r="A3126">
        <v>2.2532921888350801</v>
      </c>
      <c r="B3126">
        <v>7.4689994961659678E-2</v>
      </c>
    </row>
    <row r="3127" spans="1:2" x14ac:dyDescent="0.25">
      <c r="A3127">
        <v>4.9723629733391359</v>
      </c>
      <c r="B3127">
        <v>7.1847642386689881</v>
      </c>
    </row>
    <row r="3128" spans="1:2" x14ac:dyDescent="0.25">
      <c r="A3128">
        <v>1.603432847841143</v>
      </c>
      <c r="B3128">
        <v>-0.82660033114562914</v>
      </c>
    </row>
    <row r="3129" spans="1:2" x14ac:dyDescent="0.25">
      <c r="A3129">
        <v>4.471706647631513</v>
      </c>
      <c r="B3129">
        <v>6.9746765374483619</v>
      </c>
    </row>
    <row r="3130" spans="1:2" x14ac:dyDescent="0.25">
      <c r="A3130">
        <v>2.24838931341074</v>
      </c>
      <c r="B3130">
        <v>-0.1210724278673993</v>
      </c>
    </row>
    <row r="3131" spans="1:2" x14ac:dyDescent="0.25">
      <c r="A3131">
        <v>4.5889769728961953</v>
      </c>
      <c r="B3131">
        <v>-4.5317399806397596</v>
      </c>
    </row>
    <row r="3132" spans="1:2" x14ac:dyDescent="0.25">
      <c r="A3132">
        <v>4.1604547048415537</v>
      </c>
      <c r="B3132">
        <v>-4.8382838571357967</v>
      </c>
    </row>
    <row r="3133" spans="1:2" x14ac:dyDescent="0.25">
      <c r="A3133">
        <v>4.5817476438510747</v>
      </c>
      <c r="B3133">
        <v>7.8775130313435859</v>
      </c>
    </row>
    <row r="3134" spans="1:2" x14ac:dyDescent="0.25">
      <c r="A3134">
        <v>4.3976459796350591</v>
      </c>
      <c r="B3134">
        <v>-5.1400700304424376</v>
      </c>
    </row>
    <row r="3135" spans="1:2" x14ac:dyDescent="0.25">
      <c r="A3135">
        <v>4.593360922599909</v>
      </c>
      <c r="B3135">
        <v>7.0371936118363756</v>
      </c>
    </row>
    <row r="3136" spans="1:2" x14ac:dyDescent="0.25">
      <c r="A3136">
        <v>4.5767317175872826</v>
      </c>
      <c r="B3136">
        <v>7.0778113027235108</v>
      </c>
    </row>
    <row r="3137" spans="1:2" x14ac:dyDescent="0.25">
      <c r="A3137">
        <v>1.2358349240020181</v>
      </c>
      <c r="B3137">
        <v>-7.2950840832711861E-2</v>
      </c>
    </row>
    <row r="3138" spans="1:2" x14ac:dyDescent="0.25">
      <c r="A3138">
        <v>4.4467552371475536</v>
      </c>
      <c r="B3138">
        <v>-4.1613536236058284</v>
      </c>
    </row>
    <row r="3139" spans="1:2" x14ac:dyDescent="0.25">
      <c r="A3139">
        <v>4.4821195640373128</v>
      </c>
      <c r="B3139">
        <v>-4.1747995789926557</v>
      </c>
    </row>
    <row r="3140" spans="1:2" x14ac:dyDescent="0.25">
      <c r="A3140">
        <v>3.9741861242712999</v>
      </c>
      <c r="B3140">
        <v>-4.5858121164182784</v>
      </c>
    </row>
    <row r="3141" spans="1:2" x14ac:dyDescent="0.25">
      <c r="A3141">
        <v>1.4376036260149749</v>
      </c>
      <c r="B3141">
        <v>0.1267352914052742</v>
      </c>
    </row>
    <row r="3142" spans="1:2" x14ac:dyDescent="0.25">
      <c r="A3142">
        <v>4.8160276208687662</v>
      </c>
      <c r="B3142">
        <v>6.4635987159305017</v>
      </c>
    </row>
    <row r="3143" spans="1:2" x14ac:dyDescent="0.25">
      <c r="A3143">
        <v>4.9013994794908982</v>
      </c>
      <c r="B3143">
        <v>6.8140244623573762</v>
      </c>
    </row>
    <row r="3144" spans="1:2" x14ac:dyDescent="0.25">
      <c r="A3144">
        <v>4.8167917054857012</v>
      </c>
      <c r="B3144">
        <v>-4.3656489412642534</v>
      </c>
    </row>
    <row r="3145" spans="1:2" x14ac:dyDescent="0.25">
      <c r="A3145">
        <v>4.6993805300924052</v>
      </c>
      <c r="B3145">
        <v>7.046722768888702</v>
      </c>
    </row>
    <row r="3146" spans="1:2" x14ac:dyDescent="0.25">
      <c r="A3146">
        <v>4.3624855465224748</v>
      </c>
      <c r="B3146">
        <v>-4.0694454377223579</v>
      </c>
    </row>
    <row r="3147" spans="1:2" x14ac:dyDescent="0.25">
      <c r="A3147">
        <v>1.3599446639348349</v>
      </c>
      <c r="B3147">
        <v>0.86094020024516749</v>
      </c>
    </row>
    <row r="3148" spans="1:2" x14ac:dyDescent="0.25">
      <c r="A3148">
        <v>4.4297160828826971</v>
      </c>
      <c r="B3148">
        <v>7.4592264118742211</v>
      </c>
    </row>
    <row r="3149" spans="1:2" x14ac:dyDescent="0.25">
      <c r="A3149">
        <v>3.698129534168316</v>
      </c>
      <c r="B3149">
        <v>7.2774596624340644</v>
      </c>
    </row>
    <row r="3150" spans="1:2" x14ac:dyDescent="0.25">
      <c r="A3150">
        <v>2.0677352975811449</v>
      </c>
      <c r="B3150">
        <v>-1.483859809350126E-2</v>
      </c>
    </row>
    <row r="3151" spans="1:2" x14ac:dyDescent="0.25">
      <c r="A3151">
        <v>4.8274826662845776</v>
      </c>
      <c r="B3151">
        <v>6.7932335677400504</v>
      </c>
    </row>
    <row r="3152" spans="1:2" x14ac:dyDescent="0.25">
      <c r="A3152">
        <v>4.6969142478260588</v>
      </c>
      <c r="B3152">
        <v>6.7554301243455042</v>
      </c>
    </row>
    <row r="3153" spans="1:2" x14ac:dyDescent="0.25">
      <c r="A3153">
        <v>1.749799247461469</v>
      </c>
      <c r="B3153">
        <v>-0.65717856686871579</v>
      </c>
    </row>
    <row r="3154" spans="1:2" x14ac:dyDescent="0.25">
      <c r="A3154">
        <v>4.6670510041696822</v>
      </c>
      <c r="B3154">
        <v>7.434461866375508</v>
      </c>
    </row>
    <row r="3155" spans="1:2" x14ac:dyDescent="0.25">
      <c r="A3155">
        <v>0.61705259838888005</v>
      </c>
      <c r="B3155">
        <v>6.7487115905796147E-2</v>
      </c>
    </row>
    <row r="3156" spans="1:2" x14ac:dyDescent="0.25">
      <c r="A3156">
        <v>1.859529646280891</v>
      </c>
      <c r="B3156">
        <v>0.56357288132858252</v>
      </c>
    </row>
    <row r="3157" spans="1:2" x14ac:dyDescent="0.25">
      <c r="A3157">
        <v>4.2618293914333396</v>
      </c>
      <c r="B3157">
        <v>-3.8728405931356682</v>
      </c>
    </row>
    <row r="3158" spans="1:2" x14ac:dyDescent="0.25">
      <c r="A3158">
        <v>1.7661344660498119</v>
      </c>
      <c r="B3158">
        <v>8.1514563112600358E-2</v>
      </c>
    </row>
    <row r="3159" spans="1:2" x14ac:dyDescent="0.25">
      <c r="A3159">
        <v>4.7956251741558926</v>
      </c>
      <c r="B3159">
        <v>7.8366726310783879</v>
      </c>
    </row>
    <row r="3160" spans="1:2" x14ac:dyDescent="0.25">
      <c r="A3160">
        <v>3.823844859010634</v>
      </c>
      <c r="B3160">
        <v>-4.3900348624872159</v>
      </c>
    </row>
    <row r="3161" spans="1:2" x14ac:dyDescent="0.25">
      <c r="A3161">
        <v>4.7635273795916202</v>
      </c>
      <c r="B3161">
        <v>7.2589706880285387</v>
      </c>
    </row>
    <row r="3162" spans="1:2" x14ac:dyDescent="0.25">
      <c r="A3162">
        <v>1.6357663459001199</v>
      </c>
      <c r="B3162">
        <v>-0.46644049559870232</v>
      </c>
    </row>
    <row r="3163" spans="1:2" x14ac:dyDescent="0.25">
      <c r="A3163">
        <v>4.7020291874691953</v>
      </c>
      <c r="B3163">
        <v>7.9230967547878217</v>
      </c>
    </row>
    <row r="3164" spans="1:2" x14ac:dyDescent="0.25">
      <c r="A3164">
        <v>4.3676153221386764</v>
      </c>
      <c r="B3164">
        <v>-4.7468289814063898</v>
      </c>
    </row>
    <row r="3165" spans="1:2" x14ac:dyDescent="0.25">
      <c r="A3165">
        <v>3.7008708791139822</v>
      </c>
      <c r="B3165">
        <v>7.2175422535017377</v>
      </c>
    </row>
    <row r="3166" spans="1:2" x14ac:dyDescent="0.25">
      <c r="A3166">
        <v>4.5174724579047387</v>
      </c>
      <c r="B3166">
        <v>-4.6000844918622299</v>
      </c>
    </row>
    <row r="3167" spans="1:2" x14ac:dyDescent="0.25">
      <c r="A3167">
        <v>4.5085016961916473</v>
      </c>
      <c r="B3167">
        <v>-3.8097547172686168</v>
      </c>
    </row>
    <row r="3168" spans="1:2" x14ac:dyDescent="0.25">
      <c r="A3168">
        <v>5.3304089765530884</v>
      </c>
      <c r="B3168">
        <v>-4.6847131516944343</v>
      </c>
    </row>
    <row r="3169" spans="1:2" x14ac:dyDescent="0.25">
      <c r="A3169">
        <v>4.7191147091611843</v>
      </c>
      <c r="B3169">
        <v>-4.0554245174979142</v>
      </c>
    </row>
    <row r="3170" spans="1:2" x14ac:dyDescent="0.25">
      <c r="A3170">
        <v>4.8252361224189659</v>
      </c>
      <c r="B3170">
        <v>7.7250976318430524</v>
      </c>
    </row>
    <row r="3171" spans="1:2" x14ac:dyDescent="0.25">
      <c r="A3171">
        <v>1.37698333627016</v>
      </c>
      <c r="B3171">
        <v>0.1610467512894749</v>
      </c>
    </row>
    <row r="3172" spans="1:2" x14ac:dyDescent="0.25">
      <c r="A3172">
        <v>1.291669477057579</v>
      </c>
      <c r="B3172">
        <v>-0.53183664515832951</v>
      </c>
    </row>
    <row r="3173" spans="1:2" x14ac:dyDescent="0.25">
      <c r="A3173">
        <v>0.70985669192999956</v>
      </c>
      <c r="B3173">
        <v>0.39582033377722742</v>
      </c>
    </row>
    <row r="3174" spans="1:2" x14ac:dyDescent="0.25">
      <c r="A3174">
        <v>4.4284675455756073</v>
      </c>
      <c r="B3174">
        <v>-4.6409128743589498</v>
      </c>
    </row>
    <row r="3175" spans="1:2" x14ac:dyDescent="0.25">
      <c r="A3175">
        <v>5.107394947490925</v>
      </c>
      <c r="B3175">
        <v>7.3856473448341937</v>
      </c>
    </row>
    <row r="3176" spans="1:2" x14ac:dyDescent="0.25">
      <c r="A3176">
        <v>1.574144257223314</v>
      </c>
      <c r="B3176">
        <v>0.52954750916764692</v>
      </c>
    </row>
    <row r="3177" spans="1:2" x14ac:dyDescent="0.25">
      <c r="A3177">
        <v>5.2651944661303078</v>
      </c>
      <c r="B3177">
        <v>6.9149516134337166</v>
      </c>
    </row>
    <row r="3178" spans="1:2" x14ac:dyDescent="0.25">
      <c r="A3178">
        <v>5.2447761688759726</v>
      </c>
      <c r="B3178">
        <v>6.6406848404717023</v>
      </c>
    </row>
    <row r="3179" spans="1:2" x14ac:dyDescent="0.25">
      <c r="A3179">
        <v>1.983996514867804</v>
      </c>
      <c r="B3179">
        <v>0.34531464973219728</v>
      </c>
    </row>
    <row r="3180" spans="1:2" x14ac:dyDescent="0.25">
      <c r="A3180">
        <v>1.519076165710401</v>
      </c>
      <c r="B3180">
        <v>0.1553530450369329</v>
      </c>
    </row>
    <row r="3181" spans="1:2" x14ac:dyDescent="0.25">
      <c r="A3181">
        <v>1.4663376786629121</v>
      </c>
      <c r="B3181">
        <v>-0.49344391267522242</v>
      </c>
    </row>
    <row r="3182" spans="1:2" x14ac:dyDescent="0.25">
      <c r="A3182">
        <v>4.9231716530877687</v>
      </c>
      <c r="B3182">
        <v>7.0381882036741006</v>
      </c>
    </row>
    <row r="3183" spans="1:2" x14ac:dyDescent="0.25">
      <c r="A3183">
        <v>1.75214469242958</v>
      </c>
      <c r="B3183">
        <v>-4.7112368491648883E-2</v>
      </c>
    </row>
    <row r="3184" spans="1:2" x14ac:dyDescent="0.25">
      <c r="A3184">
        <v>2.1574616400017281</v>
      </c>
      <c r="B3184">
        <v>-0.29453554184345387</v>
      </c>
    </row>
    <row r="3185" spans="1:2" x14ac:dyDescent="0.25">
      <c r="A3185">
        <v>4.5050977864001673</v>
      </c>
      <c r="B3185">
        <v>-5.412965651750528</v>
      </c>
    </row>
    <row r="3186" spans="1:2" x14ac:dyDescent="0.25">
      <c r="A3186">
        <v>4.9296423284328794</v>
      </c>
      <c r="B3186">
        <v>7.1804036751543299</v>
      </c>
    </row>
    <row r="3187" spans="1:2" x14ac:dyDescent="0.25">
      <c r="A3187">
        <v>4.8811751003688206</v>
      </c>
      <c r="B3187">
        <v>6.9279356375463763</v>
      </c>
    </row>
    <row r="3188" spans="1:2" x14ac:dyDescent="0.25">
      <c r="A3188">
        <v>2.3430019652372751</v>
      </c>
      <c r="B3188">
        <v>4.8501345283045977E-2</v>
      </c>
    </row>
    <row r="3189" spans="1:2" x14ac:dyDescent="0.25">
      <c r="A3189">
        <v>1.3145167488052421</v>
      </c>
      <c r="B3189">
        <v>-0.13638594351496311</v>
      </c>
    </row>
    <row r="3190" spans="1:2" x14ac:dyDescent="0.25">
      <c r="A3190">
        <v>4.4481128458666417</v>
      </c>
      <c r="B3190">
        <v>-4.8403285246001184</v>
      </c>
    </row>
    <row r="3191" spans="1:2" x14ac:dyDescent="0.25">
      <c r="A3191">
        <v>1.3093835254778401</v>
      </c>
      <c r="B3191">
        <v>5.5506927252019667E-2</v>
      </c>
    </row>
    <row r="3192" spans="1:2" x14ac:dyDescent="0.25">
      <c r="A3192">
        <v>4.1859009261125486</v>
      </c>
      <c r="B3192">
        <v>7.8270175103064394</v>
      </c>
    </row>
    <row r="3193" spans="1:2" x14ac:dyDescent="0.25">
      <c r="A3193">
        <v>1.520535779291025</v>
      </c>
      <c r="B3193">
        <v>-0.17110170251289891</v>
      </c>
    </row>
    <row r="3194" spans="1:2" x14ac:dyDescent="0.25">
      <c r="A3194">
        <v>4.5382216981445467</v>
      </c>
      <c r="B3194">
        <v>7.6388899532458527</v>
      </c>
    </row>
    <row r="3195" spans="1:2" x14ac:dyDescent="0.25">
      <c r="A3195">
        <v>4.7184866736434516</v>
      </c>
      <c r="B3195">
        <v>7.3897930181948039</v>
      </c>
    </row>
    <row r="3196" spans="1:2" x14ac:dyDescent="0.25">
      <c r="A3196">
        <v>4.087695944600978</v>
      </c>
      <c r="B3196">
        <v>7.2508748399163139</v>
      </c>
    </row>
    <row r="3197" spans="1:2" x14ac:dyDescent="0.25">
      <c r="A3197">
        <v>1.14438357298142</v>
      </c>
      <c r="B3197">
        <v>3.3026677404413118E-2</v>
      </c>
    </row>
    <row r="3198" spans="1:2" x14ac:dyDescent="0.25">
      <c r="A3198">
        <v>2.3939792899572532</v>
      </c>
      <c r="B3198">
        <v>-6.7210153161992442E-3</v>
      </c>
    </row>
    <row r="3199" spans="1:2" x14ac:dyDescent="0.25">
      <c r="A3199">
        <v>5.4136820500776919</v>
      </c>
      <c r="B3199">
        <v>7.2764707362319569</v>
      </c>
    </row>
    <row r="3200" spans="1:2" x14ac:dyDescent="0.25">
      <c r="A3200">
        <v>4.4254708578339006</v>
      </c>
      <c r="B3200">
        <v>-3.676203311591892</v>
      </c>
    </row>
    <row r="3201" spans="1:2" x14ac:dyDescent="0.25">
      <c r="A3201">
        <v>4.5183567751714362</v>
      </c>
      <c r="B3201">
        <v>-3.9134682874115798</v>
      </c>
    </row>
    <row r="3202" spans="1:2" x14ac:dyDescent="0.25">
      <c r="A3202">
        <v>1.9657601304450569</v>
      </c>
      <c r="B3202">
        <v>-0.31190592187116961</v>
      </c>
    </row>
    <row r="3203" spans="1:2" x14ac:dyDescent="0.25">
      <c r="A3203">
        <v>4.7225647611724764</v>
      </c>
      <c r="B3203">
        <v>-4.0350550383942672</v>
      </c>
    </row>
    <row r="3204" spans="1:2" x14ac:dyDescent="0.25">
      <c r="A3204">
        <v>1.525183283310575</v>
      </c>
      <c r="B3204">
        <v>0.65084566051398907</v>
      </c>
    </row>
    <row r="3205" spans="1:2" x14ac:dyDescent="0.25">
      <c r="A3205">
        <v>4.7143401244949477</v>
      </c>
      <c r="B3205">
        <v>7.6904685891236131</v>
      </c>
    </row>
    <row r="3206" spans="1:2" x14ac:dyDescent="0.25">
      <c r="A3206">
        <v>1.915687769057711</v>
      </c>
      <c r="B3206">
        <v>-3.6109125294452399E-2</v>
      </c>
    </row>
    <row r="3207" spans="1:2" x14ac:dyDescent="0.25">
      <c r="A3207">
        <v>1.373401262032157</v>
      </c>
      <c r="B3207">
        <v>1.3740419701775289E-2</v>
      </c>
    </row>
    <row r="3208" spans="1:2" x14ac:dyDescent="0.25">
      <c r="A3208">
        <v>2.2212824360362431</v>
      </c>
      <c r="B3208">
        <v>6.3250286227348101E-2</v>
      </c>
    </row>
    <row r="3209" spans="1:2" x14ac:dyDescent="0.25">
      <c r="A3209">
        <v>4.5225821397408668</v>
      </c>
      <c r="B3209">
        <v>-4.9363332899196974</v>
      </c>
    </row>
    <row r="3210" spans="1:2" x14ac:dyDescent="0.25">
      <c r="A3210">
        <v>5.5014750409933404</v>
      </c>
      <c r="B3210">
        <v>-4.4563205577350748</v>
      </c>
    </row>
    <row r="3211" spans="1:2" x14ac:dyDescent="0.25">
      <c r="A3211">
        <v>1.4729366381938891</v>
      </c>
      <c r="B3211">
        <v>0.49042587077208388</v>
      </c>
    </row>
    <row r="3212" spans="1:2" x14ac:dyDescent="0.25">
      <c r="A3212">
        <v>1.736775243926588</v>
      </c>
      <c r="B3212">
        <v>-0.1174832524638756</v>
      </c>
    </row>
    <row r="3213" spans="1:2" x14ac:dyDescent="0.25">
      <c r="A3213">
        <v>1.9646035274435849</v>
      </c>
      <c r="B3213">
        <v>-0.37529696080287328</v>
      </c>
    </row>
    <row r="3214" spans="1:2" x14ac:dyDescent="0.25">
      <c r="A3214">
        <v>4.0112388125529694</v>
      </c>
      <c r="B3214">
        <v>7.5761514960212679</v>
      </c>
    </row>
    <row r="3215" spans="1:2" x14ac:dyDescent="0.25">
      <c r="A3215">
        <v>1.3209942037906559</v>
      </c>
      <c r="B3215">
        <v>0.63818382794129025</v>
      </c>
    </row>
    <row r="3216" spans="1:2" x14ac:dyDescent="0.25">
      <c r="A3216">
        <v>5.0408709357763932</v>
      </c>
      <c r="B3216">
        <v>7.2453125474291058</v>
      </c>
    </row>
    <row r="3217" spans="1:2" x14ac:dyDescent="0.25">
      <c r="A3217">
        <v>5.1423429263413434</v>
      </c>
      <c r="B3217">
        <v>-4.4733753586863312</v>
      </c>
    </row>
    <row r="3218" spans="1:2" x14ac:dyDescent="0.25">
      <c r="A3218">
        <v>2.0704701800808509</v>
      </c>
      <c r="B3218">
        <v>0.16788983674879171</v>
      </c>
    </row>
    <row r="3219" spans="1:2" x14ac:dyDescent="0.25">
      <c r="A3219">
        <v>1.3969318594410089</v>
      </c>
      <c r="B3219">
        <v>0.30076199456911501</v>
      </c>
    </row>
    <row r="3220" spans="1:2" x14ac:dyDescent="0.25">
      <c r="A3220">
        <v>5.1990144083540546</v>
      </c>
      <c r="B3220">
        <v>7.555755469953044</v>
      </c>
    </row>
    <row r="3221" spans="1:2" x14ac:dyDescent="0.25">
      <c r="A3221">
        <v>4.5808535684059866</v>
      </c>
      <c r="B3221">
        <v>8.1809228268599021</v>
      </c>
    </row>
    <row r="3222" spans="1:2" x14ac:dyDescent="0.25">
      <c r="A3222">
        <v>4.0286379766204314</v>
      </c>
      <c r="B3222">
        <v>-4.0989814335379888</v>
      </c>
    </row>
    <row r="3223" spans="1:2" x14ac:dyDescent="0.25">
      <c r="A3223">
        <v>4.4341841899413508</v>
      </c>
      <c r="B3223">
        <v>-4.1204393856579387</v>
      </c>
    </row>
    <row r="3224" spans="1:2" x14ac:dyDescent="0.25">
      <c r="A3224">
        <v>4.6761903059364291</v>
      </c>
      <c r="B3224">
        <v>7.6214037504311118</v>
      </c>
    </row>
    <row r="3225" spans="1:2" x14ac:dyDescent="0.25">
      <c r="A3225">
        <v>4.2408812912892806</v>
      </c>
      <c r="B3225">
        <v>7.8132084617480437</v>
      </c>
    </row>
    <row r="3226" spans="1:2" x14ac:dyDescent="0.25">
      <c r="A3226">
        <v>1.4522409955757449</v>
      </c>
      <c r="B3226">
        <v>0.78039235354532743</v>
      </c>
    </row>
    <row r="3227" spans="1:2" x14ac:dyDescent="0.25">
      <c r="A3227">
        <v>1.9367868528362691</v>
      </c>
      <c r="B3227">
        <v>0.2921464934596355</v>
      </c>
    </row>
    <row r="3228" spans="1:2" x14ac:dyDescent="0.25">
      <c r="A3228">
        <v>4.5067806037185809</v>
      </c>
      <c r="B3228">
        <v>-5.054175292119619</v>
      </c>
    </row>
    <row r="3229" spans="1:2" x14ac:dyDescent="0.25">
      <c r="A3229">
        <v>4.7084896368024749</v>
      </c>
      <c r="B3229">
        <v>-3.881755028814371</v>
      </c>
    </row>
    <row r="3230" spans="1:2" x14ac:dyDescent="0.25">
      <c r="A3230">
        <v>5.4126783313664042</v>
      </c>
      <c r="B3230">
        <v>7.2002838123715058</v>
      </c>
    </row>
    <row r="3231" spans="1:2" x14ac:dyDescent="0.25">
      <c r="A3231">
        <v>1.719400743443749</v>
      </c>
      <c r="B3231">
        <v>0.89229186617095813</v>
      </c>
    </row>
    <row r="3232" spans="1:2" x14ac:dyDescent="0.25">
      <c r="A3232">
        <v>1.2174630505168491</v>
      </c>
      <c r="B3232">
        <v>0.30952746931842112</v>
      </c>
    </row>
    <row r="3233" spans="1:2" x14ac:dyDescent="0.25">
      <c r="A3233">
        <v>1.4420577453336021</v>
      </c>
      <c r="B3233">
        <v>0.64806016302342229</v>
      </c>
    </row>
    <row r="3234" spans="1:2" x14ac:dyDescent="0.25">
      <c r="A3234">
        <v>5.0961817074367053</v>
      </c>
      <c r="B3234">
        <v>-4.2199324888063616</v>
      </c>
    </row>
    <row r="3235" spans="1:2" x14ac:dyDescent="0.25">
      <c r="A3235">
        <v>4.4400807670861449</v>
      </c>
      <c r="B3235">
        <v>-5.3741090049896423</v>
      </c>
    </row>
    <row r="3236" spans="1:2" x14ac:dyDescent="0.25">
      <c r="A3236">
        <v>1.1826651986383001</v>
      </c>
      <c r="B3236">
        <v>0.14649537355577161</v>
      </c>
    </row>
    <row r="3237" spans="1:2" x14ac:dyDescent="0.25">
      <c r="A3237">
        <v>4.8347415753453324</v>
      </c>
      <c r="B3237">
        <v>6.5933445073582302</v>
      </c>
    </row>
    <row r="3238" spans="1:2" x14ac:dyDescent="0.25">
      <c r="A3238">
        <v>4.5679799677070747</v>
      </c>
      <c r="B3238">
        <v>-4.0685136707359604</v>
      </c>
    </row>
    <row r="3239" spans="1:2" x14ac:dyDescent="0.25">
      <c r="A3239">
        <v>4.7143499237705377</v>
      </c>
      <c r="B3239">
        <v>7.5717794822321878</v>
      </c>
    </row>
    <row r="3240" spans="1:2" x14ac:dyDescent="0.25">
      <c r="A3240">
        <v>1.683116841128607</v>
      </c>
      <c r="B3240">
        <v>0.33068637147980767</v>
      </c>
    </row>
    <row r="3241" spans="1:2" x14ac:dyDescent="0.25">
      <c r="A3241">
        <v>5.0423548102550093</v>
      </c>
      <c r="B3241">
        <v>6.8378070833175242</v>
      </c>
    </row>
    <row r="3242" spans="1:2" x14ac:dyDescent="0.25">
      <c r="A3242">
        <v>2.040702714169377</v>
      </c>
      <c r="B3242">
        <v>-1.8344905946057019E-2</v>
      </c>
    </row>
    <row r="3243" spans="1:2" x14ac:dyDescent="0.25">
      <c r="A3243">
        <v>0.9464525836757417</v>
      </c>
      <c r="B3243">
        <v>4.8933099330155633E-2</v>
      </c>
    </row>
    <row r="3244" spans="1:2" x14ac:dyDescent="0.25">
      <c r="A3244">
        <v>4.6684127630974794</v>
      </c>
      <c r="B3244">
        <v>8.0477507302568814</v>
      </c>
    </row>
    <row r="3245" spans="1:2" x14ac:dyDescent="0.25">
      <c r="A3245">
        <v>4.6002602544410651</v>
      </c>
      <c r="B3245">
        <v>6.8758158943147869</v>
      </c>
    </row>
    <row r="3246" spans="1:2" x14ac:dyDescent="0.25">
      <c r="A3246">
        <v>4.2143972714514089</v>
      </c>
      <c r="B3246">
        <v>7.3939017570127259</v>
      </c>
    </row>
    <row r="3247" spans="1:2" x14ac:dyDescent="0.25">
      <c r="A3247">
        <v>4.9730444897289443</v>
      </c>
      <c r="B3247">
        <v>7.2911432833894896</v>
      </c>
    </row>
    <row r="3248" spans="1:2" x14ac:dyDescent="0.25">
      <c r="A3248">
        <v>4.7741852563627454</v>
      </c>
      <c r="B3248">
        <v>-4.6990412589727573</v>
      </c>
    </row>
    <row r="3249" spans="1:2" x14ac:dyDescent="0.25">
      <c r="A3249">
        <v>1.4207928743377349</v>
      </c>
      <c r="B3249">
        <v>0.17002402771117969</v>
      </c>
    </row>
    <row r="3250" spans="1:2" x14ac:dyDescent="0.25">
      <c r="A3250">
        <v>4.5834606879680777</v>
      </c>
      <c r="B3250">
        <v>7.7341248578684718</v>
      </c>
    </row>
    <row r="3251" spans="1:2" x14ac:dyDescent="0.25">
      <c r="A3251">
        <v>1.451967934276696</v>
      </c>
      <c r="B3251">
        <v>0.42619990727727131</v>
      </c>
    </row>
    <row r="3252" spans="1:2" x14ac:dyDescent="0.25">
      <c r="A3252">
        <v>4.1293393749790397</v>
      </c>
      <c r="B3252">
        <v>7.1606741316444884</v>
      </c>
    </row>
    <row r="3253" spans="1:2" x14ac:dyDescent="0.25">
      <c r="A3253">
        <v>1.4755403862219929</v>
      </c>
      <c r="B3253">
        <v>0.68508681667838278</v>
      </c>
    </row>
    <row r="3254" spans="1:2" x14ac:dyDescent="0.25">
      <c r="A3254">
        <v>5.11388310024038</v>
      </c>
      <c r="B3254">
        <v>7.2491600433999377</v>
      </c>
    </row>
    <row r="3255" spans="1:2" x14ac:dyDescent="0.25">
      <c r="A3255">
        <v>4.9620769063711636</v>
      </c>
      <c r="B3255">
        <v>-4.6655731773772207</v>
      </c>
    </row>
    <row r="3256" spans="1:2" x14ac:dyDescent="0.25">
      <c r="A3256">
        <v>4.3167076552808954</v>
      </c>
      <c r="B3256">
        <v>-4.8063995842622926</v>
      </c>
    </row>
    <row r="3257" spans="1:2" x14ac:dyDescent="0.25">
      <c r="A3257">
        <v>4.8795509221358708</v>
      </c>
      <c r="B3257">
        <v>7.3661772647810828</v>
      </c>
    </row>
    <row r="3258" spans="1:2" x14ac:dyDescent="0.25">
      <c r="A3258">
        <v>4.7510506987625876</v>
      </c>
      <c r="B3258">
        <v>6.4445596481272514</v>
      </c>
    </row>
    <row r="3259" spans="1:2" x14ac:dyDescent="0.25">
      <c r="A3259">
        <v>4.5346602783049113</v>
      </c>
      <c r="B3259">
        <v>7.3123146932503502</v>
      </c>
    </row>
    <row r="3260" spans="1:2" x14ac:dyDescent="0.25">
      <c r="A3260">
        <v>2.0886901451088411</v>
      </c>
      <c r="B3260">
        <v>0.1628965929429759</v>
      </c>
    </row>
    <row r="3261" spans="1:2" x14ac:dyDescent="0.25">
      <c r="A3261">
        <v>4.0523363109321648</v>
      </c>
      <c r="B3261">
        <v>-4.8354357890582991</v>
      </c>
    </row>
    <row r="3262" spans="1:2" x14ac:dyDescent="0.25">
      <c r="A3262">
        <v>4.7958119144835072</v>
      </c>
      <c r="B3262">
        <v>7.2248489623151464</v>
      </c>
    </row>
    <row r="3263" spans="1:2" x14ac:dyDescent="0.25">
      <c r="A3263">
        <v>4.7343450270116323</v>
      </c>
      <c r="B3263">
        <v>7.2956514566934203</v>
      </c>
    </row>
    <row r="3264" spans="1:2" x14ac:dyDescent="0.25">
      <c r="A3264">
        <v>1.687351735451442</v>
      </c>
      <c r="B3264">
        <v>0.91126444990846267</v>
      </c>
    </row>
    <row r="3265" spans="1:2" x14ac:dyDescent="0.25">
      <c r="A3265">
        <v>1.5757893190197629</v>
      </c>
      <c r="B3265">
        <v>0.42282782822638942</v>
      </c>
    </row>
    <row r="3266" spans="1:2" x14ac:dyDescent="0.25">
      <c r="A3266">
        <v>1.097259016118127</v>
      </c>
      <c r="B3266">
        <v>-0.36419308336297562</v>
      </c>
    </row>
    <row r="3267" spans="1:2" x14ac:dyDescent="0.25">
      <c r="A3267">
        <v>4.7120610051089749</v>
      </c>
      <c r="B3267">
        <v>-4.3046054879084403</v>
      </c>
    </row>
    <row r="3268" spans="1:2" x14ac:dyDescent="0.25">
      <c r="A3268">
        <v>4.5589474410577191</v>
      </c>
      <c r="B3268">
        <v>6.2953890597469968</v>
      </c>
    </row>
    <row r="3269" spans="1:2" x14ac:dyDescent="0.25">
      <c r="A3269">
        <v>1.4710562156652569</v>
      </c>
      <c r="B3269">
        <v>0.70182302261686136</v>
      </c>
    </row>
    <row r="3270" spans="1:2" x14ac:dyDescent="0.25">
      <c r="A3270">
        <v>1.174205883665222</v>
      </c>
      <c r="B3270">
        <v>0.37735798518448332</v>
      </c>
    </row>
    <row r="3271" spans="1:2" x14ac:dyDescent="0.25">
      <c r="A3271">
        <v>2.270498529423878</v>
      </c>
      <c r="B3271">
        <v>-0.2487445123852898</v>
      </c>
    </row>
    <row r="3272" spans="1:2" x14ac:dyDescent="0.25">
      <c r="A3272">
        <v>1.689030786195286</v>
      </c>
      <c r="B3272">
        <v>-0.5386019082630189</v>
      </c>
    </row>
    <row r="3273" spans="1:2" x14ac:dyDescent="0.25">
      <c r="A3273">
        <v>4.0860061605177167</v>
      </c>
      <c r="B3273">
        <v>7.2155045536317823</v>
      </c>
    </row>
    <row r="3274" spans="1:2" x14ac:dyDescent="0.25">
      <c r="A3274">
        <v>5.1812111437513071</v>
      </c>
      <c r="B3274">
        <v>7.2861070174760609</v>
      </c>
    </row>
    <row r="3275" spans="1:2" x14ac:dyDescent="0.25">
      <c r="A3275">
        <v>4.916740328470766</v>
      </c>
      <c r="B3275">
        <v>7.2744878627578657</v>
      </c>
    </row>
    <row r="3276" spans="1:2" x14ac:dyDescent="0.25">
      <c r="A3276">
        <v>5.2893646986546674</v>
      </c>
      <c r="B3276">
        <v>7.3784997652695354</v>
      </c>
    </row>
    <row r="3277" spans="1:2" x14ac:dyDescent="0.25">
      <c r="A3277">
        <v>1.7028659741248631</v>
      </c>
      <c r="B3277">
        <v>-4.7744031170207701E-2</v>
      </c>
    </row>
    <row r="3278" spans="1:2" x14ac:dyDescent="0.25">
      <c r="A3278">
        <v>1.926153719162055</v>
      </c>
      <c r="B3278">
        <v>-0.5126055015839267</v>
      </c>
    </row>
    <row r="3279" spans="1:2" x14ac:dyDescent="0.25">
      <c r="A3279">
        <v>4.729801145538798</v>
      </c>
      <c r="B3279">
        <v>7.0246677284246246</v>
      </c>
    </row>
    <row r="3280" spans="1:2" x14ac:dyDescent="0.25">
      <c r="A3280">
        <v>4.1159832328184516</v>
      </c>
      <c r="B3280">
        <v>-4.7093263564904708</v>
      </c>
    </row>
    <row r="3281" spans="1:2" x14ac:dyDescent="0.25">
      <c r="A3281">
        <v>4.6883905652876274</v>
      </c>
      <c r="B3281">
        <v>6.7157785497465889</v>
      </c>
    </row>
    <row r="3282" spans="1:2" x14ac:dyDescent="0.25">
      <c r="A3282">
        <v>4.5996517703254236</v>
      </c>
      <c r="B3282">
        <v>-4.7141359152409814</v>
      </c>
    </row>
    <row r="3283" spans="1:2" x14ac:dyDescent="0.25">
      <c r="A3283">
        <v>1.982714339132237</v>
      </c>
      <c r="B3283">
        <v>0.55110903204033335</v>
      </c>
    </row>
    <row r="3284" spans="1:2" x14ac:dyDescent="0.25">
      <c r="A3284">
        <v>1.835890817548282</v>
      </c>
      <c r="B3284">
        <v>9.459046994179042E-2</v>
      </c>
    </row>
    <row r="3285" spans="1:2" x14ac:dyDescent="0.25">
      <c r="A3285">
        <v>1.8798382406040961</v>
      </c>
      <c r="B3285">
        <v>-0.63399576848320893</v>
      </c>
    </row>
    <row r="3286" spans="1:2" x14ac:dyDescent="0.25">
      <c r="A3286">
        <v>1.076972735257526</v>
      </c>
      <c r="B3286">
        <v>0.40609642070345281</v>
      </c>
    </row>
    <row r="3287" spans="1:2" x14ac:dyDescent="0.25">
      <c r="A3287">
        <v>4.5470852158799433</v>
      </c>
      <c r="B3287">
        <v>7.3525112313916354</v>
      </c>
    </row>
    <row r="3288" spans="1:2" x14ac:dyDescent="0.25">
      <c r="A3288">
        <v>1.158799563253833</v>
      </c>
      <c r="B3288">
        <v>3.1907904938713608E-2</v>
      </c>
    </row>
    <row r="3289" spans="1:2" x14ac:dyDescent="0.25">
      <c r="A3289">
        <v>4.5117811554178289</v>
      </c>
      <c r="B3289">
        <v>-5.072347974699623</v>
      </c>
    </row>
    <row r="3290" spans="1:2" x14ac:dyDescent="0.25">
      <c r="A3290">
        <v>3.971911807558008</v>
      </c>
      <c r="B3290">
        <v>7.224281168135513</v>
      </c>
    </row>
    <row r="3291" spans="1:2" x14ac:dyDescent="0.25">
      <c r="A3291">
        <v>1.9485353494326949</v>
      </c>
      <c r="B3291">
        <v>0.3614904651160199</v>
      </c>
    </row>
    <row r="3292" spans="1:2" x14ac:dyDescent="0.25">
      <c r="A3292">
        <v>4.8321300651002517</v>
      </c>
      <c r="B3292">
        <v>7.8214905615821593</v>
      </c>
    </row>
    <row r="3293" spans="1:2" x14ac:dyDescent="0.25">
      <c r="A3293">
        <v>4.3709191974471482</v>
      </c>
      <c r="B3293">
        <v>6.5353270963268724</v>
      </c>
    </row>
    <row r="3294" spans="1:2" x14ac:dyDescent="0.25">
      <c r="A3294">
        <v>2.0238851194397589</v>
      </c>
      <c r="B3294">
        <v>-9.7782680550515921E-2</v>
      </c>
    </row>
    <row r="3295" spans="1:2" x14ac:dyDescent="0.25">
      <c r="A3295">
        <v>2.1745458319562618</v>
      </c>
      <c r="B3295">
        <v>-0.105671740808345</v>
      </c>
    </row>
    <row r="3296" spans="1:2" x14ac:dyDescent="0.25">
      <c r="A3296">
        <v>5.2042899308182289</v>
      </c>
      <c r="B3296">
        <v>-4.3045923766860286</v>
      </c>
    </row>
    <row r="3297" spans="1:2" x14ac:dyDescent="0.25">
      <c r="A3297">
        <v>4.6297317688537047</v>
      </c>
      <c r="B3297">
        <v>-4.7915200600228989</v>
      </c>
    </row>
    <row r="3298" spans="1:2" x14ac:dyDescent="0.25">
      <c r="A3298">
        <v>3.8954446221548098</v>
      </c>
      <c r="B3298">
        <v>-4.9093981368704149</v>
      </c>
    </row>
    <row r="3299" spans="1:2" x14ac:dyDescent="0.25">
      <c r="A3299">
        <v>4.9367237577088421</v>
      </c>
      <c r="B3299">
        <v>6.6893799262775371</v>
      </c>
    </row>
    <row r="3300" spans="1:2" x14ac:dyDescent="0.25">
      <c r="A3300">
        <v>1.4146758748505519</v>
      </c>
      <c r="B3300">
        <v>0.30895707804661893</v>
      </c>
    </row>
    <row r="3301" spans="1:2" x14ac:dyDescent="0.25">
      <c r="A3301">
        <v>5.1134353195790956</v>
      </c>
      <c r="B3301">
        <v>6.8770481312075997</v>
      </c>
    </row>
    <row r="3302" spans="1:2" x14ac:dyDescent="0.25">
      <c r="A3302">
        <v>4.708651153928531</v>
      </c>
      <c r="B3302">
        <v>6.9341463756216131</v>
      </c>
    </row>
    <row r="3303" spans="1:2" x14ac:dyDescent="0.25">
      <c r="A3303">
        <v>1.683026884644619</v>
      </c>
      <c r="B3303">
        <v>-0.54592102983980406</v>
      </c>
    </row>
    <row r="3304" spans="1:2" x14ac:dyDescent="0.25">
      <c r="A3304">
        <v>0.87130522635686991</v>
      </c>
      <c r="B3304">
        <v>0.18034550834913671</v>
      </c>
    </row>
    <row r="3305" spans="1:2" x14ac:dyDescent="0.25">
      <c r="A3305">
        <v>5.2102623716901126</v>
      </c>
      <c r="B3305">
        <v>-4.3546964078796817</v>
      </c>
    </row>
    <row r="3306" spans="1:2" x14ac:dyDescent="0.25">
      <c r="A3306">
        <v>4.3710897931076849</v>
      </c>
      <c r="B3306">
        <v>-4.5802346041541897</v>
      </c>
    </row>
    <row r="3307" spans="1:2" x14ac:dyDescent="0.25">
      <c r="A3307">
        <v>1.4017790725266199</v>
      </c>
      <c r="B3307">
        <v>0.29408771728042021</v>
      </c>
    </row>
    <row r="3308" spans="1:2" x14ac:dyDescent="0.25">
      <c r="A3308">
        <v>1.4212021498911089</v>
      </c>
      <c r="B3308">
        <v>0.2353310359240097</v>
      </c>
    </row>
    <row r="3309" spans="1:2" x14ac:dyDescent="0.25">
      <c r="A3309">
        <v>1.3957848087103799</v>
      </c>
      <c r="B3309">
        <v>0.50057293515091628</v>
      </c>
    </row>
    <row r="3310" spans="1:2" x14ac:dyDescent="0.25">
      <c r="A3310">
        <v>4.735595328245946</v>
      </c>
      <c r="B3310">
        <v>7.2200371024135404</v>
      </c>
    </row>
    <row r="3311" spans="1:2" x14ac:dyDescent="0.25">
      <c r="A3311">
        <v>5.1209524680379852</v>
      </c>
      <c r="B3311">
        <v>7.041258623449786</v>
      </c>
    </row>
    <row r="3312" spans="1:2" x14ac:dyDescent="0.25">
      <c r="A3312">
        <v>4.3353539347566823</v>
      </c>
      <c r="B3312">
        <v>6.772781911098142</v>
      </c>
    </row>
    <row r="3313" spans="1:2" x14ac:dyDescent="0.25">
      <c r="A3313">
        <v>1.011187847752868</v>
      </c>
      <c r="B3313">
        <v>0.2355180480643628</v>
      </c>
    </row>
    <row r="3314" spans="1:2" x14ac:dyDescent="0.25">
      <c r="A3314">
        <v>5.2826443246276549</v>
      </c>
      <c r="B3314">
        <v>7.1778407616981657</v>
      </c>
    </row>
    <row r="3315" spans="1:2" x14ac:dyDescent="0.25">
      <c r="A3315">
        <v>4.0502286004998096</v>
      </c>
      <c r="B3315">
        <v>-4.6676945322390866</v>
      </c>
    </row>
    <row r="3316" spans="1:2" x14ac:dyDescent="0.25">
      <c r="A3316">
        <v>1.5389877862713151</v>
      </c>
      <c r="B3316">
        <v>0.85767592766241385</v>
      </c>
    </row>
    <row r="3317" spans="1:2" x14ac:dyDescent="0.25">
      <c r="A3317">
        <v>5.0272620480721937</v>
      </c>
      <c r="B3317">
        <v>7.4363488944404494</v>
      </c>
    </row>
    <row r="3318" spans="1:2" x14ac:dyDescent="0.25">
      <c r="A3318">
        <v>1.1970444729467291</v>
      </c>
      <c r="B3318">
        <v>0.3092139926951048</v>
      </c>
    </row>
    <row r="3319" spans="1:2" x14ac:dyDescent="0.25">
      <c r="A3319">
        <v>1.650326176582593</v>
      </c>
      <c r="B3319">
        <v>0.15663440758078481</v>
      </c>
    </row>
    <row r="3320" spans="1:2" x14ac:dyDescent="0.25">
      <c r="A3320">
        <v>4.9009510365913496</v>
      </c>
      <c r="B3320">
        <v>7.0407370710567694</v>
      </c>
    </row>
    <row r="3321" spans="1:2" x14ac:dyDescent="0.25">
      <c r="A3321">
        <v>4.825661853384597</v>
      </c>
      <c r="B3321">
        <v>7.4248470262967494</v>
      </c>
    </row>
    <row r="3322" spans="1:2" x14ac:dyDescent="0.25">
      <c r="A3322">
        <v>1.5967353200076251</v>
      </c>
      <c r="B3322">
        <v>0.69795475714300215</v>
      </c>
    </row>
    <row r="3323" spans="1:2" x14ac:dyDescent="0.25">
      <c r="A3323">
        <v>2.1686826005555071</v>
      </c>
      <c r="B3323">
        <v>-0.11949376065450799</v>
      </c>
    </row>
    <row r="3324" spans="1:2" x14ac:dyDescent="0.25">
      <c r="A3324">
        <v>4.3967781834519233</v>
      </c>
      <c r="B3324">
        <v>-3.6365119683680951</v>
      </c>
    </row>
    <row r="3325" spans="1:2" x14ac:dyDescent="0.25">
      <c r="A3325">
        <v>4.8101016599857616</v>
      </c>
      <c r="B3325">
        <v>7.8017919770690423</v>
      </c>
    </row>
    <row r="3326" spans="1:2" x14ac:dyDescent="0.25">
      <c r="A3326">
        <v>5.3268422183536348</v>
      </c>
      <c r="B3326">
        <v>7.2747748752780952</v>
      </c>
    </row>
    <row r="3327" spans="1:2" x14ac:dyDescent="0.25">
      <c r="A3327">
        <v>1.098373262382335</v>
      </c>
      <c r="B3327">
        <v>2.8029880443160359E-2</v>
      </c>
    </row>
    <row r="3328" spans="1:2" x14ac:dyDescent="0.25">
      <c r="A3328">
        <v>5.1306226645637816</v>
      </c>
      <c r="B3328">
        <v>-3.7237821612475739</v>
      </c>
    </row>
    <row r="3329" spans="1:2" x14ac:dyDescent="0.25">
      <c r="A3329">
        <v>4.4251361630243053</v>
      </c>
      <c r="B3329">
        <v>6.3905444195462859</v>
      </c>
    </row>
    <row r="3330" spans="1:2" x14ac:dyDescent="0.25">
      <c r="A3330">
        <v>2.1124341642189282</v>
      </c>
      <c r="B3330">
        <v>-6.2163622700106592E-2</v>
      </c>
    </row>
    <row r="3331" spans="1:2" x14ac:dyDescent="0.25">
      <c r="A3331">
        <v>0.9599050697984105</v>
      </c>
      <c r="B3331">
        <v>0.36459626432388231</v>
      </c>
    </row>
    <row r="3332" spans="1:2" x14ac:dyDescent="0.25">
      <c r="A3332">
        <v>1.2416669162583811</v>
      </c>
      <c r="B3332">
        <v>2.6346807627254481E-2</v>
      </c>
    </row>
    <row r="3333" spans="1:2" x14ac:dyDescent="0.25">
      <c r="A3333">
        <v>1.7896786148598001</v>
      </c>
      <c r="B3333">
        <v>0.35110617685723811</v>
      </c>
    </row>
    <row r="3334" spans="1:2" x14ac:dyDescent="0.25">
      <c r="A3334">
        <v>1.134123186132759</v>
      </c>
      <c r="B3334">
        <v>-0.21044901423486151</v>
      </c>
    </row>
    <row r="3335" spans="1:2" x14ac:dyDescent="0.25">
      <c r="A3335">
        <v>5.288084312388829</v>
      </c>
      <c r="B3335">
        <v>7.0935343321874456</v>
      </c>
    </row>
    <row r="3336" spans="1:2" x14ac:dyDescent="0.25">
      <c r="A3336">
        <v>1.5492796256553241</v>
      </c>
      <c r="B3336">
        <v>0.1082245080159997</v>
      </c>
    </row>
    <row r="3337" spans="1:2" x14ac:dyDescent="0.25">
      <c r="A3337">
        <v>1.774141211353645</v>
      </c>
      <c r="B3337">
        <v>-3.2833986287135797E-2</v>
      </c>
    </row>
    <row r="3338" spans="1:2" x14ac:dyDescent="0.25">
      <c r="A3338">
        <v>4.8532706690156102</v>
      </c>
      <c r="B3338">
        <v>-5.3011141977012768</v>
      </c>
    </row>
    <row r="3339" spans="1:2" x14ac:dyDescent="0.25">
      <c r="A3339">
        <v>1.492717665097582</v>
      </c>
      <c r="B3339">
        <v>-0.3330394095308456</v>
      </c>
    </row>
    <row r="3340" spans="1:2" x14ac:dyDescent="0.25">
      <c r="A3340">
        <v>5.0296779326415049</v>
      </c>
      <c r="B3340">
        <v>-4.7232182985461817</v>
      </c>
    </row>
    <row r="3341" spans="1:2" x14ac:dyDescent="0.25">
      <c r="A3341">
        <v>4.586812679382275</v>
      </c>
      <c r="B3341">
        <v>6.4846675700912906</v>
      </c>
    </row>
    <row r="3342" spans="1:2" x14ac:dyDescent="0.25">
      <c r="A3342">
        <v>4.6684724474345396</v>
      </c>
      <c r="B3342">
        <v>8.0239669717586146</v>
      </c>
    </row>
    <row r="3343" spans="1:2" x14ac:dyDescent="0.25">
      <c r="A3343">
        <v>3.9998956043627598</v>
      </c>
      <c r="B3343">
        <v>7.2531218750522246</v>
      </c>
    </row>
    <row r="3344" spans="1:2" x14ac:dyDescent="0.25">
      <c r="A3344">
        <v>4.6151905970647062</v>
      </c>
      <c r="B3344">
        <v>-4.456587208211646</v>
      </c>
    </row>
    <row r="3345" spans="1:2" x14ac:dyDescent="0.25">
      <c r="A3345">
        <v>5.2372660772753283</v>
      </c>
      <c r="B3345">
        <v>-5.0375854658934323</v>
      </c>
    </row>
    <row r="3346" spans="1:2" x14ac:dyDescent="0.25">
      <c r="A3346">
        <v>1.621263291776355</v>
      </c>
      <c r="B3346">
        <v>0.97577503992310122</v>
      </c>
    </row>
    <row r="3347" spans="1:2" x14ac:dyDescent="0.25">
      <c r="A3347">
        <v>4.6669954473691746</v>
      </c>
      <c r="B3347">
        <v>7.2733295579400892</v>
      </c>
    </row>
    <row r="3348" spans="1:2" x14ac:dyDescent="0.25">
      <c r="A3348">
        <v>1.283886804525461</v>
      </c>
      <c r="B3348">
        <v>0.20583295950484709</v>
      </c>
    </row>
    <row r="3349" spans="1:2" x14ac:dyDescent="0.25">
      <c r="A3349">
        <v>5.2934827768399968</v>
      </c>
      <c r="B3349">
        <v>-4.1478751018666076</v>
      </c>
    </row>
    <row r="3350" spans="1:2" x14ac:dyDescent="0.25">
      <c r="A3350">
        <v>4.6757236124047568</v>
      </c>
      <c r="B3350">
        <v>7.2913562261328622</v>
      </c>
    </row>
    <row r="3351" spans="1:2" x14ac:dyDescent="0.25">
      <c r="A3351">
        <v>4.0855341261881186</v>
      </c>
      <c r="B3351">
        <v>-4.3732054398701656</v>
      </c>
    </row>
    <row r="3352" spans="1:2" x14ac:dyDescent="0.25">
      <c r="A3352">
        <v>4.3817606076938116</v>
      </c>
      <c r="B3352">
        <v>7.6354097735169493</v>
      </c>
    </row>
    <row r="3353" spans="1:2" x14ac:dyDescent="0.25">
      <c r="A3353">
        <v>5.4137257931573011</v>
      </c>
      <c r="B3353">
        <v>-4.4664874930926493</v>
      </c>
    </row>
    <row r="3354" spans="1:2" x14ac:dyDescent="0.25">
      <c r="A3354">
        <v>1.466868815841935</v>
      </c>
      <c r="B3354">
        <v>-0.48004568194127678</v>
      </c>
    </row>
    <row r="3355" spans="1:2" x14ac:dyDescent="0.25">
      <c r="A3355">
        <v>2.2967468137665739</v>
      </c>
      <c r="B3355">
        <v>-0.31628624025689023</v>
      </c>
    </row>
    <row r="3356" spans="1:2" x14ac:dyDescent="0.25">
      <c r="A3356">
        <v>4.6179886292720926</v>
      </c>
      <c r="B3356">
        <v>-5.1558974151348869</v>
      </c>
    </row>
    <row r="3357" spans="1:2" x14ac:dyDescent="0.25">
      <c r="A3357">
        <v>1.5044118295514279</v>
      </c>
      <c r="B3357">
        <v>0.28132702210546151</v>
      </c>
    </row>
    <row r="3358" spans="1:2" x14ac:dyDescent="0.25">
      <c r="A3358">
        <v>3.8876792908555</v>
      </c>
      <c r="B3358">
        <v>7.2595195699154997</v>
      </c>
    </row>
    <row r="3359" spans="1:2" x14ac:dyDescent="0.25">
      <c r="A3359">
        <v>5.0712276802264888</v>
      </c>
      <c r="B3359">
        <v>6.7351501605553494</v>
      </c>
    </row>
    <row r="3360" spans="1:2" x14ac:dyDescent="0.25">
      <c r="A3360">
        <v>4.7953928448511052</v>
      </c>
      <c r="B3360">
        <v>7.4225334338342011</v>
      </c>
    </row>
    <row r="3361" spans="1:2" x14ac:dyDescent="0.25">
      <c r="A3361">
        <v>1.4420227735158051</v>
      </c>
      <c r="B3361">
        <v>0.28408249036613747</v>
      </c>
    </row>
    <row r="3362" spans="1:2" x14ac:dyDescent="0.25">
      <c r="A3362">
        <v>2.079505119833422</v>
      </c>
      <c r="B3362">
        <v>0.34269817023964722</v>
      </c>
    </row>
    <row r="3363" spans="1:2" x14ac:dyDescent="0.25">
      <c r="A3363">
        <v>1.743123390967934</v>
      </c>
      <c r="B3363">
        <v>0.73061685792267039</v>
      </c>
    </row>
    <row r="3364" spans="1:2" x14ac:dyDescent="0.25">
      <c r="A3364">
        <v>3.8790424924171369</v>
      </c>
      <c r="B3364">
        <v>-4.5196965247673537</v>
      </c>
    </row>
    <row r="3365" spans="1:2" x14ac:dyDescent="0.25">
      <c r="A3365">
        <v>4.3388391494866987</v>
      </c>
      <c r="B3365">
        <v>7.2117827363918359</v>
      </c>
    </row>
    <row r="3366" spans="1:2" x14ac:dyDescent="0.25">
      <c r="A3366">
        <v>0.86589289405055392</v>
      </c>
      <c r="B3366">
        <v>-0.46096357338180638</v>
      </c>
    </row>
    <row r="3367" spans="1:2" x14ac:dyDescent="0.25">
      <c r="A3367">
        <v>1.223496072362003</v>
      </c>
      <c r="B3367">
        <v>0.40689280688702778</v>
      </c>
    </row>
    <row r="3368" spans="1:2" x14ac:dyDescent="0.25">
      <c r="A3368">
        <v>4.5777419628392586</v>
      </c>
      <c r="B3368">
        <v>-4.8574297538114992</v>
      </c>
    </row>
    <row r="3369" spans="1:2" x14ac:dyDescent="0.25">
      <c r="A3369">
        <v>2.3454691088625852</v>
      </c>
      <c r="B3369">
        <v>2.502821351646678E-2</v>
      </c>
    </row>
    <row r="3370" spans="1:2" x14ac:dyDescent="0.25">
      <c r="A3370">
        <v>4.6352953434548274</v>
      </c>
      <c r="B3370">
        <v>7.4162486320470196</v>
      </c>
    </row>
    <row r="3371" spans="1:2" x14ac:dyDescent="0.25">
      <c r="A3371">
        <v>4.2263933992023217</v>
      </c>
      <c r="B3371">
        <v>7.6453153334947181</v>
      </c>
    </row>
    <row r="3372" spans="1:2" x14ac:dyDescent="0.25">
      <c r="A3372">
        <v>1.529158667862367</v>
      </c>
      <c r="B3372">
        <v>-0.45290949575255041</v>
      </c>
    </row>
    <row r="3373" spans="1:2" x14ac:dyDescent="0.25">
      <c r="A3373">
        <v>2.0979238560243409</v>
      </c>
      <c r="B3373">
        <v>0.1147177232856723</v>
      </c>
    </row>
    <row r="3374" spans="1:2" x14ac:dyDescent="0.25">
      <c r="A3374">
        <v>4.6763239941117991</v>
      </c>
      <c r="B3374">
        <v>6.4418029499943019</v>
      </c>
    </row>
    <row r="3375" spans="1:2" x14ac:dyDescent="0.25">
      <c r="A3375">
        <v>4.3903409428717506</v>
      </c>
      <c r="B3375">
        <v>7.2644585444189289</v>
      </c>
    </row>
    <row r="3376" spans="1:2" x14ac:dyDescent="0.25">
      <c r="A3376">
        <v>1.4050693632289319</v>
      </c>
      <c r="B3376">
        <v>-0.66277111744413064</v>
      </c>
    </row>
    <row r="3377" spans="1:2" x14ac:dyDescent="0.25">
      <c r="A3377">
        <v>4.7719445887573393</v>
      </c>
      <c r="B3377">
        <v>7.4011274874530093</v>
      </c>
    </row>
    <row r="3378" spans="1:2" x14ac:dyDescent="0.25">
      <c r="A3378">
        <v>1.565005157151663</v>
      </c>
      <c r="B3378">
        <v>0.12603859544996271</v>
      </c>
    </row>
    <row r="3379" spans="1:2" x14ac:dyDescent="0.25">
      <c r="A3379">
        <v>4.5556166965812608</v>
      </c>
      <c r="B3379">
        <v>-4.219773933785369</v>
      </c>
    </row>
    <row r="3380" spans="1:2" x14ac:dyDescent="0.25">
      <c r="A3380">
        <v>1.6462698159337019</v>
      </c>
      <c r="B3380">
        <v>-6.3494602181759535E-2</v>
      </c>
    </row>
    <row r="3381" spans="1:2" x14ac:dyDescent="0.25">
      <c r="A3381">
        <v>5.0837807244173359</v>
      </c>
      <c r="B3381">
        <v>-4.3562257852372666</v>
      </c>
    </row>
    <row r="3382" spans="1:2" x14ac:dyDescent="0.25">
      <c r="A3382">
        <v>1.2643716049053</v>
      </c>
      <c r="B3382">
        <v>0.33953915438058929</v>
      </c>
    </row>
    <row r="3383" spans="1:2" x14ac:dyDescent="0.25">
      <c r="A3383">
        <v>1.846799945782849</v>
      </c>
      <c r="B3383">
        <v>-0.19900402928170699</v>
      </c>
    </row>
    <row r="3384" spans="1:2" x14ac:dyDescent="0.25">
      <c r="A3384">
        <v>5.1707649071537301</v>
      </c>
      <c r="B3384">
        <v>7.5046477769937239</v>
      </c>
    </row>
    <row r="3385" spans="1:2" x14ac:dyDescent="0.25">
      <c r="A3385">
        <v>1.5651370077572031</v>
      </c>
      <c r="B3385">
        <v>-0.27453374719725931</v>
      </c>
    </row>
    <row r="3386" spans="1:2" x14ac:dyDescent="0.25">
      <c r="A3386">
        <v>0.63028593284923951</v>
      </c>
      <c r="B3386">
        <v>-0.22981907372354859</v>
      </c>
    </row>
    <row r="3387" spans="1:2" x14ac:dyDescent="0.25">
      <c r="A3387">
        <v>4.4907240848749508</v>
      </c>
      <c r="B3387">
        <v>-4.0411763049019491</v>
      </c>
    </row>
    <row r="3388" spans="1:2" x14ac:dyDescent="0.25">
      <c r="A3388">
        <v>4.5982453296198349</v>
      </c>
      <c r="B3388">
        <v>7.4693169077495192</v>
      </c>
    </row>
    <row r="3389" spans="1:2" x14ac:dyDescent="0.25">
      <c r="A3389">
        <v>1.3371479131888591</v>
      </c>
      <c r="B3389">
        <v>0.37357701857374592</v>
      </c>
    </row>
    <row r="3390" spans="1:2" x14ac:dyDescent="0.25">
      <c r="A3390">
        <v>4.4599182622288867</v>
      </c>
      <c r="B3390">
        <v>-3.7291101680256631</v>
      </c>
    </row>
    <row r="3391" spans="1:2" x14ac:dyDescent="0.25">
      <c r="A3391">
        <v>5.0256091635596087</v>
      </c>
      <c r="B3391">
        <v>7.154407795498356</v>
      </c>
    </row>
    <row r="3392" spans="1:2" x14ac:dyDescent="0.25">
      <c r="A3392">
        <v>4.4018279237925606</v>
      </c>
      <c r="B3392">
        <v>7.5772300335725591</v>
      </c>
    </row>
    <row r="3393" spans="1:2" x14ac:dyDescent="0.25">
      <c r="A3393">
        <v>1.5312376648438699</v>
      </c>
      <c r="B3393">
        <v>0.86042953763337771</v>
      </c>
    </row>
    <row r="3394" spans="1:2" x14ac:dyDescent="0.25">
      <c r="A3394">
        <v>0.82979643442595241</v>
      </c>
      <c r="B3394">
        <v>-1.6308367587127521E-2</v>
      </c>
    </row>
    <row r="3395" spans="1:2" x14ac:dyDescent="0.25">
      <c r="A3395">
        <v>5.2303408574294394</v>
      </c>
      <c r="B3395">
        <v>7.8423883996590469</v>
      </c>
    </row>
    <row r="3396" spans="1:2" x14ac:dyDescent="0.25">
      <c r="A3396">
        <v>4.9061613493704588</v>
      </c>
      <c r="B3396">
        <v>6.7049751181160628</v>
      </c>
    </row>
    <row r="3397" spans="1:2" x14ac:dyDescent="0.25">
      <c r="A3397">
        <v>3.8465974220798751</v>
      </c>
      <c r="B3397">
        <v>-3.802475865165333</v>
      </c>
    </row>
    <row r="3398" spans="1:2" x14ac:dyDescent="0.25">
      <c r="A3398">
        <v>2.073490756442335</v>
      </c>
      <c r="B3398">
        <v>-0.25124517185672612</v>
      </c>
    </row>
    <row r="3399" spans="1:2" x14ac:dyDescent="0.25">
      <c r="A3399">
        <v>4.6375894117318808</v>
      </c>
      <c r="B3399">
        <v>-4.6360356848500599</v>
      </c>
    </row>
    <row r="3400" spans="1:2" x14ac:dyDescent="0.25">
      <c r="A3400">
        <v>3.6730803982709719</v>
      </c>
      <c r="B3400">
        <v>-4.620227181444327</v>
      </c>
    </row>
    <row r="3401" spans="1:2" x14ac:dyDescent="0.25">
      <c r="A3401">
        <v>1.6730343119439091</v>
      </c>
      <c r="B3401">
        <v>0.50937208881883511</v>
      </c>
    </row>
    <row r="3402" spans="1:2" x14ac:dyDescent="0.25">
      <c r="A3402">
        <v>5.2058843831400887</v>
      </c>
      <c r="B3402">
        <v>7.2692358530888512</v>
      </c>
    </row>
    <row r="3403" spans="1:2" x14ac:dyDescent="0.25">
      <c r="A3403">
        <v>1.715366525441077</v>
      </c>
      <c r="B3403">
        <v>0.26075327653780977</v>
      </c>
    </row>
    <row r="3404" spans="1:2" x14ac:dyDescent="0.25">
      <c r="A3404">
        <v>4.4450679589680062</v>
      </c>
      <c r="B3404">
        <v>-4.1954016124103459</v>
      </c>
    </row>
    <row r="3405" spans="1:2" x14ac:dyDescent="0.25">
      <c r="A3405">
        <v>5.0276280397129893</v>
      </c>
      <c r="B3405">
        <v>-4.9570371117147349</v>
      </c>
    </row>
    <row r="3406" spans="1:2" x14ac:dyDescent="0.25">
      <c r="A3406">
        <v>1.1124443980374361</v>
      </c>
      <c r="B3406">
        <v>0.57309981495012785</v>
      </c>
    </row>
    <row r="3407" spans="1:2" x14ac:dyDescent="0.25">
      <c r="A3407">
        <v>4.5080617901921967</v>
      </c>
      <c r="B3407">
        <v>-3.7224538413008039</v>
      </c>
    </row>
    <row r="3408" spans="1:2" x14ac:dyDescent="0.25">
      <c r="A3408">
        <v>3.6541931915835888</v>
      </c>
      <c r="B3408">
        <v>7.1235293171361924</v>
      </c>
    </row>
    <row r="3409" spans="1:2" x14ac:dyDescent="0.25">
      <c r="A3409">
        <v>4.6537792524288344</v>
      </c>
      <c r="B3409">
        <v>6.8478157227550742</v>
      </c>
    </row>
    <row r="3410" spans="1:2" x14ac:dyDescent="0.25">
      <c r="A3410">
        <v>4.7009122540722759</v>
      </c>
      <c r="B3410">
        <v>6.4011830342646769</v>
      </c>
    </row>
    <row r="3411" spans="1:2" x14ac:dyDescent="0.25">
      <c r="A3411">
        <v>3.942851251274115</v>
      </c>
      <c r="B3411">
        <v>-4.4322203784294567</v>
      </c>
    </row>
    <row r="3412" spans="1:2" x14ac:dyDescent="0.25">
      <c r="A3412">
        <v>4.4791622375068414</v>
      </c>
      <c r="B3412">
        <v>7.2157231134939099</v>
      </c>
    </row>
    <row r="3413" spans="1:2" x14ac:dyDescent="0.25">
      <c r="A3413">
        <v>5.0698647089237223</v>
      </c>
      <c r="B3413">
        <v>7.0562361470040464</v>
      </c>
    </row>
    <row r="3414" spans="1:2" x14ac:dyDescent="0.25">
      <c r="A3414">
        <v>4.3849543454122912</v>
      </c>
      <c r="B3414">
        <v>7.0121177565309516</v>
      </c>
    </row>
    <row r="3415" spans="1:2" x14ac:dyDescent="0.25">
      <c r="A3415">
        <v>4.491463584991358</v>
      </c>
      <c r="B3415">
        <v>-4.7821346437422356</v>
      </c>
    </row>
    <row r="3416" spans="1:2" x14ac:dyDescent="0.25">
      <c r="A3416">
        <v>1.509785091591817</v>
      </c>
      <c r="B3416">
        <v>-0.2460835340534579</v>
      </c>
    </row>
    <row r="3417" spans="1:2" x14ac:dyDescent="0.25">
      <c r="A3417">
        <v>4.2100527972218256</v>
      </c>
      <c r="B3417">
        <v>-4.9069108340972774</v>
      </c>
    </row>
    <row r="3418" spans="1:2" x14ac:dyDescent="0.25">
      <c r="A3418">
        <v>4.5815012245765638</v>
      </c>
      <c r="B3418">
        <v>6.2673030469781033</v>
      </c>
    </row>
    <row r="3419" spans="1:2" x14ac:dyDescent="0.25">
      <c r="A3419">
        <v>4.2944092140700754</v>
      </c>
      <c r="B3419">
        <v>7.8890085546614852</v>
      </c>
    </row>
    <row r="3420" spans="1:2" x14ac:dyDescent="0.25">
      <c r="A3420">
        <v>1.0413941999843901</v>
      </c>
      <c r="B3420">
        <v>0.16444253657800459</v>
      </c>
    </row>
    <row r="3421" spans="1:2" x14ac:dyDescent="0.25">
      <c r="A3421">
        <v>1.8663476830626771</v>
      </c>
      <c r="B3421">
        <v>0.67674725595652541</v>
      </c>
    </row>
    <row r="3422" spans="1:2" x14ac:dyDescent="0.25">
      <c r="A3422">
        <v>4.6676992007352016</v>
      </c>
      <c r="B3422">
        <v>7.3715245515442174</v>
      </c>
    </row>
    <row r="3423" spans="1:2" x14ac:dyDescent="0.25">
      <c r="A3423">
        <v>0.68287934447378873</v>
      </c>
      <c r="B3423">
        <v>3.550882695742275E-3</v>
      </c>
    </row>
    <row r="3424" spans="1:2" x14ac:dyDescent="0.25">
      <c r="A3424">
        <v>4.2852732155113156</v>
      </c>
      <c r="B3424">
        <v>7.6734785551863434</v>
      </c>
    </row>
    <row r="3425" spans="1:2" x14ac:dyDescent="0.25">
      <c r="A3425">
        <v>4.5785454208397942</v>
      </c>
      <c r="B3425">
        <v>6.6706398937002929</v>
      </c>
    </row>
    <row r="3426" spans="1:2" x14ac:dyDescent="0.25">
      <c r="A3426">
        <v>4.051591212138284</v>
      </c>
      <c r="B3426">
        <v>7.2453657305104953</v>
      </c>
    </row>
    <row r="3427" spans="1:2" x14ac:dyDescent="0.25">
      <c r="A3427">
        <v>4.1059667835859663</v>
      </c>
      <c r="B3427">
        <v>7.6475309574206261</v>
      </c>
    </row>
    <row r="3428" spans="1:2" x14ac:dyDescent="0.25">
      <c r="A3428">
        <v>1.490608614107807</v>
      </c>
      <c r="B3428">
        <v>-3.3522879605216188E-2</v>
      </c>
    </row>
    <row r="3429" spans="1:2" x14ac:dyDescent="0.25">
      <c r="A3429">
        <v>5.2056328924365616</v>
      </c>
      <c r="B3429">
        <v>-4.589306709135764</v>
      </c>
    </row>
    <row r="3430" spans="1:2" x14ac:dyDescent="0.25">
      <c r="A3430">
        <v>1.049591302583158</v>
      </c>
      <c r="B3430">
        <v>-8.1014526446157614E-2</v>
      </c>
    </row>
    <row r="3431" spans="1:2" x14ac:dyDescent="0.25">
      <c r="A3431">
        <v>0.90939061522488462</v>
      </c>
      <c r="B3431">
        <v>-7.5108485233966404E-2</v>
      </c>
    </row>
    <row r="3432" spans="1:2" x14ac:dyDescent="0.25">
      <c r="A3432">
        <v>4.8822472201333182</v>
      </c>
      <c r="B3432">
        <v>7.4267466451116837</v>
      </c>
    </row>
    <row r="3433" spans="1:2" x14ac:dyDescent="0.25">
      <c r="A3433">
        <v>1.2429756001260761</v>
      </c>
      <c r="B3433">
        <v>0.2248384218444153</v>
      </c>
    </row>
    <row r="3434" spans="1:2" x14ac:dyDescent="0.25">
      <c r="A3434">
        <v>4.6897157988157776</v>
      </c>
      <c r="B3434">
        <v>6.4502186489955804</v>
      </c>
    </row>
    <row r="3435" spans="1:2" x14ac:dyDescent="0.25">
      <c r="A3435">
        <v>4.2074634835816562</v>
      </c>
      <c r="B3435">
        <v>7.0504617808751959</v>
      </c>
    </row>
    <row r="3436" spans="1:2" x14ac:dyDescent="0.25">
      <c r="A3436">
        <v>4.7877398555572892</v>
      </c>
      <c r="B3436">
        <v>6.9787885810216768</v>
      </c>
    </row>
    <row r="3437" spans="1:2" x14ac:dyDescent="0.25">
      <c r="A3437">
        <v>3.9789344712991368</v>
      </c>
      <c r="B3437">
        <v>-4.1791486425751909</v>
      </c>
    </row>
    <row r="3438" spans="1:2" x14ac:dyDescent="0.25">
      <c r="A3438">
        <v>1.4023920613183449</v>
      </c>
      <c r="B3438">
        <v>0.1228146932919934</v>
      </c>
    </row>
    <row r="3439" spans="1:2" x14ac:dyDescent="0.25">
      <c r="A3439">
        <v>1.564079422865033</v>
      </c>
      <c r="B3439">
        <v>0.59493600914042799</v>
      </c>
    </row>
    <row r="3440" spans="1:2" x14ac:dyDescent="0.25">
      <c r="A3440">
        <v>1.2787508395032301</v>
      </c>
      <c r="B3440">
        <v>-0.88169140721411887</v>
      </c>
    </row>
    <row r="3441" spans="1:2" x14ac:dyDescent="0.25">
      <c r="A3441">
        <v>4.8650151910195873</v>
      </c>
      <c r="B3441">
        <v>6.8374271826290141</v>
      </c>
    </row>
    <row r="3442" spans="1:2" x14ac:dyDescent="0.25">
      <c r="A3442">
        <v>4.4892060589469658</v>
      </c>
      <c r="B3442">
        <v>-4.4133928827469138</v>
      </c>
    </row>
    <row r="3443" spans="1:2" x14ac:dyDescent="0.25">
      <c r="A3443">
        <v>4.9014729793195544</v>
      </c>
      <c r="B3443">
        <v>-5.0200125631152561</v>
      </c>
    </row>
    <row r="3444" spans="1:2" x14ac:dyDescent="0.25">
      <c r="A3444">
        <v>4.7055385353894588</v>
      </c>
      <c r="B3444">
        <v>7.1053897325921538</v>
      </c>
    </row>
    <row r="3445" spans="1:2" x14ac:dyDescent="0.25">
      <c r="A3445">
        <v>4.0165935565905402</v>
      </c>
      <c r="B3445">
        <v>-4.2626913239628257</v>
      </c>
    </row>
    <row r="3446" spans="1:2" x14ac:dyDescent="0.25">
      <c r="A3446">
        <v>4.0450503858237621</v>
      </c>
      <c r="B3446">
        <v>-4.5617440303723118</v>
      </c>
    </row>
    <row r="3447" spans="1:2" x14ac:dyDescent="0.25">
      <c r="A3447">
        <v>4.4518797732336726</v>
      </c>
      <c r="B3447">
        <v>7.6704438655755629</v>
      </c>
    </row>
    <row r="3448" spans="1:2" x14ac:dyDescent="0.25">
      <c r="A3448">
        <v>4.8366892410355193</v>
      </c>
      <c r="B3448">
        <v>7.3179751648182556</v>
      </c>
    </row>
    <row r="3449" spans="1:2" x14ac:dyDescent="0.25">
      <c r="A3449">
        <v>5.1262884489078839</v>
      </c>
      <c r="B3449">
        <v>7.0568137356061831</v>
      </c>
    </row>
    <row r="3450" spans="1:2" x14ac:dyDescent="0.25">
      <c r="A3450">
        <v>1.6101839001451781</v>
      </c>
      <c r="B3450">
        <v>-5.4771853021343492E-2</v>
      </c>
    </row>
    <row r="3451" spans="1:2" x14ac:dyDescent="0.25">
      <c r="A3451">
        <v>1.865379012552824</v>
      </c>
      <c r="B3451">
        <v>-9.63585715644735E-2</v>
      </c>
    </row>
    <row r="3452" spans="1:2" x14ac:dyDescent="0.25">
      <c r="A3452">
        <v>2.0706741459804041</v>
      </c>
      <c r="B3452">
        <v>-0.28081892552515009</v>
      </c>
    </row>
    <row r="3453" spans="1:2" x14ac:dyDescent="0.25">
      <c r="A3453">
        <v>1.67525078350349</v>
      </c>
      <c r="B3453">
        <v>-0.37675452737956971</v>
      </c>
    </row>
    <row r="3454" spans="1:2" x14ac:dyDescent="0.25">
      <c r="A3454">
        <v>1.5491235233226319</v>
      </c>
      <c r="B3454">
        <v>-0.80822041124769783</v>
      </c>
    </row>
    <row r="3455" spans="1:2" x14ac:dyDescent="0.25">
      <c r="A3455">
        <v>5.3565475549430817</v>
      </c>
      <c r="B3455">
        <v>-4.6162066536926813</v>
      </c>
    </row>
    <row r="3456" spans="1:2" x14ac:dyDescent="0.25">
      <c r="A3456">
        <v>1.9035767409153721</v>
      </c>
      <c r="B3456">
        <v>0.45268142916082987</v>
      </c>
    </row>
    <row r="3457" spans="1:2" x14ac:dyDescent="0.25">
      <c r="A3457">
        <v>1.8750303490565561</v>
      </c>
      <c r="B3457">
        <v>-0.68927115034033604</v>
      </c>
    </row>
    <row r="3458" spans="1:2" x14ac:dyDescent="0.25">
      <c r="A3458">
        <v>4.6856929398451257</v>
      </c>
      <c r="B3458">
        <v>7.2762696514951788</v>
      </c>
    </row>
    <row r="3459" spans="1:2" x14ac:dyDescent="0.25">
      <c r="A3459">
        <v>4.3855336772269764</v>
      </c>
      <c r="B3459">
        <v>-4.6735442631507889</v>
      </c>
    </row>
    <row r="3460" spans="1:2" x14ac:dyDescent="0.25">
      <c r="A3460">
        <v>1.878003799190475</v>
      </c>
      <c r="B3460">
        <v>0.20488384016861849</v>
      </c>
    </row>
    <row r="3461" spans="1:2" x14ac:dyDescent="0.25">
      <c r="A3461">
        <v>4.1845777878985704</v>
      </c>
      <c r="B3461">
        <v>6.6167961124329642</v>
      </c>
    </row>
    <row r="3462" spans="1:2" x14ac:dyDescent="0.25">
      <c r="A3462">
        <v>1.265350205390388</v>
      </c>
      <c r="B3462">
        <v>-0.15872035121650349</v>
      </c>
    </row>
    <row r="3463" spans="1:2" x14ac:dyDescent="0.25">
      <c r="A3463">
        <v>1.9906209725242241</v>
      </c>
      <c r="B3463">
        <v>0.34371406657143189</v>
      </c>
    </row>
    <row r="3464" spans="1:2" x14ac:dyDescent="0.25">
      <c r="A3464">
        <v>1.797671036609555</v>
      </c>
      <c r="B3464">
        <v>-0.73558617261769854</v>
      </c>
    </row>
    <row r="3465" spans="1:2" x14ac:dyDescent="0.25">
      <c r="A3465">
        <v>4.864968285503755</v>
      </c>
      <c r="B3465">
        <v>-4.2827041336463427</v>
      </c>
    </row>
    <row r="3466" spans="1:2" x14ac:dyDescent="0.25">
      <c r="A3466">
        <v>3.7948943640278361</v>
      </c>
      <c r="B3466">
        <v>-4.4968016882398647</v>
      </c>
    </row>
    <row r="3467" spans="1:2" x14ac:dyDescent="0.25">
      <c r="A3467">
        <v>4.6036779842955218</v>
      </c>
      <c r="B3467">
        <v>7.9296726428268531</v>
      </c>
    </row>
    <row r="3468" spans="1:2" x14ac:dyDescent="0.25">
      <c r="A3468">
        <v>5.2634624482207144</v>
      </c>
      <c r="B3468">
        <v>7.1991187017985263</v>
      </c>
    </row>
    <row r="3469" spans="1:2" x14ac:dyDescent="0.25">
      <c r="A3469">
        <v>4.2889897482712893</v>
      </c>
      <c r="B3469">
        <v>6.5476422829870646</v>
      </c>
    </row>
    <row r="3470" spans="1:2" x14ac:dyDescent="0.25">
      <c r="A3470">
        <v>4.4761657014947396</v>
      </c>
      <c r="B3470">
        <v>-5.1406226349879267</v>
      </c>
    </row>
    <row r="3471" spans="1:2" x14ac:dyDescent="0.25">
      <c r="A3471">
        <v>1.8582624662545899</v>
      </c>
      <c r="B3471">
        <v>0.75065335231777319</v>
      </c>
    </row>
    <row r="3472" spans="1:2" x14ac:dyDescent="0.25">
      <c r="A3472">
        <v>1.4766884620946681</v>
      </c>
      <c r="B3472">
        <v>0.40925921145898658</v>
      </c>
    </row>
    <row r="3473" spans="1:2" x14ac:dyDescent="0.25">
      <c r="A3473">
        <v>4.606777745894493</v>
      </c>
      <c r="B3473">
        <v>-4.4859541646855519</v>
      </c>
    </row>
    <row r="3474" spans="1:2" x14ac:dyDescent="0.25">
      <c r="A3474">
        <v>2.0994103350112172</v>
      </c>
      <c r="B3474">
        <v>0.11805735347924499</v>
      </c>
    </row>
    <row r="3475" spans="1:2" x14ac:dyDescent="0.25">
      <c r="A3475">
        <v>4.3622069002035841</v>
      </c>
      <c r="B3475">
        <v>7.0632268417951121</v>
      </c>
    </row>
    <row r="3476" spans="1:2" x14ac:dyDescent="0.25">
      <c r="A3476">
        <v>4.9027483404328773</v>
      </c>
      <c r="B3476">
        <v>-4.3429523303104709</v>
      </c>
    </row>
    <row r="3477" spans="1:2" x14ac:dyDescent="0.25">
      <c r="A3477">
        <v>0.839935442699424</v>
      </c>
      <c r="B3477">
        <v>0.10273136971649249</v>
      </c>
    </row>
    <row r="3478" spans="1:2" x14ac:dyDescent="0.25">
      <c r="A3478">
        <v>1.6041235133502589</v>
      </c>
      <c r="B3478">
        <v>3.0946257119036841E-2</v>
      </c>
    </row>
    <row r="3479" spans="1:2" x14ac:dyDescent="0.25">
      <c r="A3479">
        <v>1.324856608728207</v>
      </c>
      <c r="B3479">
        <v>0.31906875310020882</v>
      </c>
    </row>
    <row r="3480" spans="1:2" x14ac:dyDescent="0.25">
      <c r="A3480">
        <v>1.646933888224468</v>
      </c>
      <c r="B3480">
        <v>-5.5795339127804683E-2</v>
      </c>
    </row>
    <row r="3481" spans="1:2" x14ac:dyDescent="0.25">
      <c r="A3481">
        <v>4.4090942610456683</v>
      </c>
      <c r="B3481">
        <v>6.3794546936554388</v>
      </c>
    </row>
    <row r="3482" spans="1:2" x14ac:dyDescent="0.25">
      <c r="A3482">
        <v>4.4633348286755323</v>
      </c>
      <c r="B3482">
        <v>8.120408427334084</v>
      </c>
    </row>
    <row r="3483" spans="1:2" x14ac:dyDescent="0.25">
      <c r="A3483">
        <v>1.2134300751485161</v>
      </c>
      <c r="B3483">
        <v>0.49734505168328252</v>
      </c>
    </row>
    <row r="3484" spans="1:2" x14ac:dyDescent="0.25">
      <c r="A3484">
        <v>5.0087563125644197</v>
      </c>
      <c r="B3484">
        <v>7.3285139912971102</v>
      </c>
    </row>
    <row r="3485" spans="1:2" x14ac:dyDescent="0.25">
      <c r="A3485">
        <v>1.875460194401706</v>
      </c>
      <c r="B3485">
        <v>-7.8502704056364392E-2</v>
      </c>
    </row>
    <row r="3486" spans="1:2" x14ac:dyDescent="0.25">
      <c r="A3486">
        <v>3.8070723916927718</v>
      </c>
      <c r="B3486">
        <v>-4.3945063278571137</v>
      </c>
    </row>
    <row r="3487" spans="1:2" x14ac:dyDescent="0.25">
      <c r="A3487">
        <v>4.7017381198662989</v>
      </c>
      <c r="B3487">
        <v>7.1793954656893737</v>
      </c>
    </row>
    <row r="3488" spans="1:2" x14ac:dyDescent="0.25">
      <c r="A3488">
        <v>4.6615134385509416</v>
      </c>
      <c r="B3488">
        <v>-4.6698124721194612</v>
      </c>
    </row>
    <row r="3489" spans="1:2" x14ac:dyDescent="0.25">
      <c r="A3489">
        <v>1.366952187401361</v>
      </c>
      <c r="B3489">
        <v>6.5536520484551414E-2</v>
      </c>
    </row>
    <row r="3490" spans="1:2" x14ac:dyDescent="0.25">
      <c r="A3490">
        <v>1.521907326834006</v>
      </c>
      <c r="B3490">
        <v>5.3420595349449908E-2</v>
      </c>
    </row>
    <row r="3491" spans="1:2" x14ac:dyDescent="0.25">
      <c r="A3491">
        <v>4.5279529606823434</v>
      </c>
      <c r="B3491">
        <v>6.642104533832188</v>
      </c>
    </row>
    <row r="3492" spans="1:2" x14ac:dyDescent="0.25">
      <c r="A3492">
        <v>4.2325517779597703</v>
      </c>
      <c r="B3492">
        <v>-4.0676129219602144</v>
      </c>
    </row>
    <row r="3493" spans="1:2" x14ac:dyDescent="0.25">
      <c r="A3493">
        <v>4.2603566361471277</v>
      </c>
      <c r="B3493">
        <v>7.3704945018403079</v>
      </c>
    </row>
    <row r="3494" spans="1:2" x14ac:dyDescent="0.25">
      <c r="A3494">
        <v>1.5586443534890391</v>
      </c>
      <c r="B3494">
        <v>0.79573897394079907</v>
      </c>
    </row>
    <row r="3495" spans="1:2" x14ac:dyDescent="0.25">
      <c r="A3495">
        <v>0.49662264850665139</v>
      </c>
      <c r="B3495">
        <v>0.14421339589369681</v>
      </c>
    </row>
    <row r="3496" spans="1:2" x14ac:dyDescent="0.25">
      <c r="A3496">
        <v>1.4212526740616951</v>
      </c>
      <c r="B3496">
        <v>-0.30507758650165401</v>
      </c>
    </row>
    <row r="3497" spans="1:2" x14ac:dyDescent="0.25">
      <c r="A3497">
        <v>1.820910549676483</v>
      </c>
      <c r="B3497">
        <v>0.5363554360407653</v>
      </c>
    </row>
    <row r="3498" spans="1:2" x14ac:dyDescent="0.25">
      <c r="A3498">
        <v>1.3865954207566631</v>
      </c>
      <c r="B3498">
        <v>0.96515533623707905</v>
      </c>
    </row>
    <row r="3499" spans="1:2" x14ac:dyDescent="0.25">
      <c r="A3499">
        <v>1.4554165443849449</v>
      </c>
      <c r="B3499">
        <v>-8.6151292058784884E-2</v>
      </c>
    </row>
    <row r="3500" spans="1:2" x14ac:dyDescent="0.25">
      <c r="A3500">
        <v>4.7460065862146514</v>
      </c>
      <c r="B3500">
        <v>-4.4095165607749927</v>
      </c>
    </row>
    <row r="3501" spans="1:2" x14ac:dyDescent="0.25">
      <c r="A3501">
        <v>4.2130852444008848</v>
      </c>
      <c r="B3501">
        <v>6.5531746532591706</v>
      </c>
    </row>
    <row r="3502" spans="1:2" x14ac:dyDescent="0.25">
      <c r="A3502">
        <v>4.5324089137181636</v>
      </c>
      <c r="B3502">
        <v>7.2906302029046106</v>
      </c>
    </row>
    <row r="3503" spans="1:2" x14ac:dyDescent="0.25">
      <c r="A3503">
        <v>4.1141749662581262</v>
      </c>
      <c r="B3503">
        <v>7.1272872629607837</v>
      </c>
    </row>
    <row r="3504" spans="1:2" x14ac:dyDescent="0.25">
      <c r="A3504">
        <v>4.7895180296341531</v>
      </c>
      <c r="B3504">
        <v>-4.3625113090697516</v>
      </c>
    </row>
    <row r="3505" spans="1:2" x14ac:dyDescent="0.25">
      <c r="A3505">
        <v>4.0952138950244947</v>
      </c>
      <c r="B3505">
        <v>7.8199350261863803</v>
      </c>
    </row>
    <row r="3506" spans="1:2" x14ac:dyDescent="0.25">
      <c r="A3506">
        <v>4.2499899869456748</v>
      </c>
      <c r="B3506">
        <v>-3.8952285125849828</v>
      </c>
    </row>
    <row r="3507" spans="1:2" x14ac:dyDescent="0.25">
      <c r="A3507">
        <v>4.5954799267684958</v>
      </c>
      <c r="B3507">
        <v>7.0619750773640266</v>
      </c>
    </row>
    <row r="3508" spans="1:2" x14ac:dyDescent="0.25">
      <c r="A3508">
        <v>4.4164414267570447</v>
      </c>
      <c r="B3508">
        <v>7.4885692361134488</v>
      </c>
    </row>
    <row r="3509" spans="1:2" x14ac:dyDescent="0.25">
      <c r="A3509">
        <v>3.9548952852249539</v>
      </c>
      <c r="B3509">
        <v>-4.2684221704429222</v>
      </c>
    </row>
    <row r="3510" spans="1:2" x14ac:dyDescent="0.25">
      <c r="A3510">
        <v>4.844870788993159</v>
      </c>
      <c r="B3510">
        <v>7.6021833907936136</v>
      </c>
    </row>
    <row r="3511" spans="1:2" x14ac:dyDescent="0.25">
      <c r="A3511">
        <v>4.5354380135637937</v>
      </c>
      <c r="B3511">
        <v>8.1570678533013528</v>
      </c>
    </row>
    <row r="3512" spans="1:2" x14ac:dyDescent="0.25">
      <c r="A3512">
        <v>0.93466047192718515</v>
      </c>
      <c r="B3512">
        <v>5.4694370932416303E-2</v>
      </c>
    </row>
    <row r="3513" spans="1:2" x14ac:dyDescent="0.25">
      <c r="A3513">
        <v>4.7656526079986179</v>
      </c>
      <c r="B3513">
        <v>8.1495118616546129</v>
      </c>
    </row>
    <row r="3514" spans="1:2" x14ac:dyDescent="0.25">
      <c r="A3514">
        <v>1.714152093937968</v>
      </c>
      <c r="B3514">
        <v>-0.7114505631717889</v>
      </c>
    </row>
    <row r="3515" spans="1:2" x14ac:dyDescent="0.25">
      <c r="A3515">
        <v>1.4668354104224499</v>
      </c>
      <c r="B3515">
        <v>9.4095511919867897E-3</v>
      </c>
    </row>
    <row r="3516" spans="1:2" x14ac:dyDescent="0.25">
      <c r="A3516">
        <v>1.4491429359306791</v>
      </c>
      <c r="B3516">
        <v>-0.18535892780774921</v>
      </c>
    </row>
    <row r="3517" spans="1:2" x14ac:dyDescent="0.25">
      <c r="A3517">
        <v>3.728780922045321</v>
      </c>
      <c r="B3517">
        <v>-4.3835216392493983</v>
      </c>
    </row>
    <row r="3518" spans="1:2" x14ac:dyDescent="0.25">
      <c r="A3518">
        <v>4.2076906056762038</v>
      </c>
      <c r="B3518">
        <v>7.1190895448480962</v>
      </c>
    </row>
    <row r="3519" spans="1:2" x14ac:dyDescent="0.25">
      <c r="A3519">
        <v>1.0607619575368921</v>
      </c>
      <c r="B3519">
        <v>0.52461056807311768</v>
      </c>
    </row>
    <row r="3520" spans="1:2" x14ac:dyDescent="0.25">
      <c r="A3520">
        <v>4.7619423364680147</v>
      </c>
      <c r="B3520">
        <v>-4.5159228627719896</v>
      </c>
    </row>
    <row r="3521" spans="1:2" x14ac:dyDescent="0.25">
      <c r="A3521">
        <v>5.005571452757839</v>
      </c>
      <c r="B3521">
        <v>7.5071726738571867</v>
      </c>
    </row>
    <row r="3522" spans="1:2" x14ac:dyDescent="0.25">
      <c r="A3522">
        <v>4.5793123492163774</v>
      </c>
      <c r="B3522">
        <v>-4.4158162508476231</v>
      </c>
    </row>
    <row r="3523" spans="1:2" x14ac:dyDescent="0.25">
      <c r="A3523">
        <v>1.4116825139715341</v>
      </c>
      <c r="B3523">
        <v>-0.33937164460596658</v>
      </c>
    </row>
    <row r="3524" spans="1:2" x14ac:dyDescent="0.25">
      <c r="A3524">
        <v>1.3531281446779531</v>
      </c>
      <c r="B3524">
        <v>1.012068252071755</v>
      </c>
    </row>
    <row r="3525" spans="1:2" x14ac:dyDescent="0.25">
      <c r="A3525">
        <v>1.4177737547293141</v>
      </c>
      <c r="B3525">
        <v>0.56284876017220897</v>
      </c>
    </row>
    <row r="3526" spans="1:2" x14ac:dyDescent="0.25">
      <c r="A3526">
        <v>1.5973499008789269</v>
      </c>
      <c r="B3526">
        <v>8.5474051464551684E-2</v>
      </c>
    </row>
    <row r="3527" spans="1:2" x14ac:dyDescent="0.25">
      <c r="A3527">
        <v>1.1424821492690931</v>
      </c>
      <c r="B3527">
        <v>-0.1210236708522739</v>
      </c>
    </row>
    <row r="3528" spans="1:2" x14ac:dyDescent="0.25">
      <c r="A3528">
        <v>1.635455035871987</v>
      </c>
      <c r="B3528">
        <v>0.83138948682713709</v>
      </c>
    </row>
    <row r="3529" spans="1:2" x14ac:dyDescent="0.25">
      <c r="A3529">
        <v>0.84923016898190107</v>
      </c>
      <c r="B3529">
        <v>-0.21449130719948689</v>
      </c>
    </row>
    <row r="3530" spans="1:2" x14ac:dyDescent="0.25">
      <c r="A3530">
        <v>1.3998918368922759</v>
      </c>
      <c r="B3530">
        <v>-0.50162333626169431</v>
      </c>
    </row>
    <row r="3531" spans="1:2" x14ac:dyDescent="0.25">
      <c r="A3531">
        <v>1.4700115469942081</v>
      </c>
      <c r="B3531">
        <v>-0.49016911322258733</v>
      </c>
    </row>
    <row r="3532" spans="1:2" x14ac:dyDescent="0.25">
      <c r="A3532">
        <v>1.540725628301459</v>
      </c>
      <c r="B3532">
        <v>-3.3063840397064732E-2</v>
      </c>
    </row>
    <row r="3533" spans="1:2" x14ac:dyDescent="0.25">
      <c r="A3533">
        <v>4.675770818465832</v>
      </c>
      <c r="B3533">
        <v>8.1565304861738088</v>
      </c>
    </row>
    <row r="3534" spans="1:2" x14ac:dyDescent="0.25">
      <c r="A3534">
        <v>4.5751120159703893</v>
      </c>
      <c r="B3534">
        <v>7.176354597469552</v>
      </c>
    </row>
    <row r="3535" spans="1:2" x14ac:dyDescent="0.25">
      <c r="A3535">
        <v>1.2274492698251369</v>
      </c>
      <c r="B3535">
        <v>-1.368723184381518E-2</v>
      </c>
    </row>
    <row r="3536" spans="1:2" x14ac:dyDescent="0.25">
      <c r="A3536">
        <v>1.983885204198206</v>
      </c>
      <c r="B3536">
        <v>3.945325526916308E-2</v>
      </c>
    </row>
    <row r="3537" spans="1:2" x14ac:dyDescent="0.25">
      <c r="A3537">
        <v>4.6173193043607634</v>
      </c>
      <c r="B3537">
        <v>6.9215962648219538</v>
      </c>
    </row>
    <row r="3538" spans="1:2" x14ac:dyDescent="0.25">
      <c r="A3538">
        <v>4.7629923079604746</v>
      </c>
      <c r="B3538">
        <v>7.5176604184624489</v>
      </c>
    </row>
    <row r="3539" spans="1:2" x14ac:dyDescent="0.25">
      <c r="A3539">
        <v>5.106017159965603</v>
      </c>
      <c r="B3539">
        <v>6.805136580293933</v>
      </c>
    </row>
    <row r="3540" spans="1:2" x14ac:dyDescent="0.25">
      <c r="A3540">
        <v>1.449121355118149</v>
      </c>
      <c r="B3540">
        <v>-0.63503601944159838</v>
      </c>
    </row>
    <row r="3541" spans="1:2" x14ac:dyDescent="0.25">
      <c r="A3541">
        <v>4.7962081760258766</v>
      </c>
      <c r="B3541">
        <v>6.7066422219714843</v>
      </c>
    </row>
    <row r="3542" spans="1:2" x14ac:dyDescent="0.25">
      <c r="A3542">
        <v>1.587096839054565</v>
      </c>
      <c r="B3542">
        <v>-0.24216211860420109</v>
      </c>
    </row>
    <row r="3543" spans="1:2" x14ac:dyDescent="0.25">
      <c r="A3543">
        <v>4.8505946202479837</v>
      </c>
      <c r="B3543">
        <v>-4.8729073384567076</v>
      </c>
    </row>
    <row r="3544" spans="1:2" x14ac:dyDescent="0.25">
      <c r="A3544">
        <v>1.658224964720282</v>
      </c>
      <c r="B3544">
        <v>0.42027188507624619</v>
      </c>
    </row>
    <row r="3545" spans="1:2" x14ac:dyDescent="0.25">
      <c r="A3545">
        <v>1.4739583787947259</v>
      </c>
      <c r="B3545">
        <v>0.65004454030505432</v>
      </c>
    </row>
    <row r="3546" spans="1:2" x14ac:dyDescent="0.25">
      <c r="A3546">
        <v>4.1310315037393028</v>
      </c>
      <c r="B3546">
        <v>-4.1664227073784463</v>
      </c>
    </row>
    <row r="3547" spans="1:2" x14ac:dyDescent="0.25">
      <c r="A3547">
        <v>4.5876562796244196</v>
      </c>
      <c r="B3547">
        <v>7.3559992333212918</v>
      </c>
    </row>
    <row r="3548" spans="1:2" x14ac:dyDescent="0.25">
      <c r="A3548">
        <v>4.5606644907872127</v>
      </c>
      <c r="B3548">
        <v>7.537379866673124</v>
      </c>
    </row>
    <row r="3549" spans="1:2" x14ac:dyDescent="0.25">
      <c r="A3549">
        <v>4.5862202557846903</v>
      </c>
      <c r="B3549">
        <v>6.7307257584555389</v>
      </c>
    </row>
    <row r="3550" spans="1:2" x14ac:dyDescent="0.25">
      <c r="A3550">
        <v>4.244645449549175</v>
      </c>
      <c r="B3550">
        <v>-4.6197442631179086</v>
      </c>
    </row>
    <row r="3551" spans="1:2" x14ac:dyDescent="0.25">
      <c r="A3551">
        <v>4.5407423231602113</v>
      </c>
      <c r="B3551">
        <v>-4.8933561170091604</v>
      </c>
    </row>
    <row r="3552" spans="1:2" x14ac:dyDescent="0.25">
      <c r="A3552">
        <v>1.5358619300215639</v>
      </c>
      <c r="B3552">
        <v>-0.71078073669350361</v>
      </c>
    </row>
    <row r="3553" spans="1:2" x14ac:dyDescent="0.25">
      <c r="A3553">
        <v>3.8717764532939229</v>
      </c>
      <c r="B3553">
        <v>7.0840937273105222</v>
      </c>
    </row>
    <row r="3554" spans="1:2" x14ac:dyDescent="0.25">
      <c r="A3554">
        <v>5.2370423032878346</v>
      </c>
      <c r="B3554">
        <v>7.1098089476636117</v>
      </c>
    </row>
    <row r="3555" spans="1:2" x14ac:dyDescent="0.25">
      <c r="A3555">
        <v>4.603111683485329</v>
      </c>
      <c r="B3555">
        <v>6.7701478739829337</v>
      </c>
    </row>
    <row r="3556" spans="1:2" x14ac:dyDescent="0.25">
      <c r="A3556">
        <v>1.227374627828993</v>
      </c>
      <c r="B3556">
        <v>-0.39385696524255093</v>
      </c>
    </row>
    <row r="3557" spans="1:2" x14ac:dyDescent="0.25">
      <c r="A3557">
        <v>4.2905574141148399</v>
      </c>
      <c r="B3557">
        <v>7.0407816303730302</v>
      </c>
    </row>
    <row r="3558" spans="1:2" x14ac:dyDescent="0.25">
      <c r="A3558">
        <v>1.965149512136031</v>
      </c>
      <c r="B3558">
        <v>9.3958047108859272E-3</v>
      </c>
    </row>
    <row r="3559" spans="1:2" x14ac:dyDescent="0.25">
      <c r="A3559">
        <v>4.2410524768182034</v>
      </c>
      <c r="B3559">
        <v>7.1146232744217031</v>
      </c>
    </row>
    <row r="3560" spans="1:2" x14ac:dyDescent="0.25">
      <c r="A3560">
        <v>1.151715443487239</v>
      </c>
      <c r="B3560">
        <v>3.4727199374360813E-2</v>
      </c>
    </row>
    <row r="3561" spans="1:2" x14ac:dyDescent="0.25">
      <c r="A3561">
        <v>3.876093227090645</v>
      </c>
      <c r="B3561">
        <v>7.5006283379280916</v>
      </c>
    </row>
    <row r="3562" spans="1:2" x14ac:dyDescent="0.25">
      <c r="A3562">
        <v>3.9621850905207898</v>
      </c>
      <c r="B3562">
        <v>-3.8940839753300041</v>
      </c>
    </row>
    <row r="3563" spans="1:2" x14ac:dyDescent="0.25">
      <c r="A3563">
        <v>4.1932262119637578</v>
      </c>
      <c r="B3563">
        <v>-4.7875717674418929</v>
      </c>
    </row>
    <row r="3564" spans="1:2" x14ac:dyDescent="0.25">
      <c r="A3564">
        <v>1.6740229738385</v>
      </c>
      <c r="B3564">
        <v>0.54334138004657828</v>
      </c>
    </row>
    <row r="3565" spans="1:2" x14ac:dyDescent="0.25">
      <c r="A3565">
        <v>4.7047482529409752</v>
      </c>
      <c r="B3565">
        <v>7.8983422201912283</v>
      </c>
    </row>
    <row r="3566" spans="1:2" x14ac:dyDescent="0.25">
      <c r="A3566">
        <v>0.83788720814819739</v>
      </c>
      <c r="B3566">
        <v>0.18604067641911229</v>
      </c>
    </row>
    <row r="3567" spans="1:2" x14ac:dyDescent="0.25">
      <c r="A3567">
        <v>4.3619591487349956</v>
      </c>
      <c r="B3567">
        <v>6.4946398005757473</v>
      </c>
    </row>
    <row r="3568" spans="1:2" x14ac:dyDescent="0.25">
      <c r="A3568">
        <v>0.57530322427499669</v>
      </c>
      <c r="B3568">
        <v>-0.27292793476005911</v>
      </c>
    </row>
    <row r="3569" spans="1:2" x14ac:dyDescent="0.25">
      <c r="A3569">
        <v>5.4355991436612001</v>
      </c>
      <c r="B3569">
        <v>7.1108065936382197</v>
      </c>
    </row>
    <row r="3570" spans="1:2" x14ac:dyDescent="0.25">
      <c r="A3570">
        <v>4.331306271589856</v>
      </c>
      <c r="B3570">
        <v>7.2575253679970766</v>
      </c>
    </row>
    <row r="3571" spans="1:2" x14ac:dyDescent="0.25">
      <c r="A3571">
        <v>2.4566828382154688</v>
      </c>
      <c r="B3571">
        <v>8.7608555469074978E-2</v>
      </c>
    </row>
    <row r="3572" spans="1:2" x14ac:dyDescent="0.25">
      <c r="A3572">
        <v>1.328755311173851</v>
      </c>
      <c r="B3572">
        <v>0.45713225168098282</v>
      </c>
    </row>
    <row r="3573" spans="1:2" x14ac:dyDescent="0.25">
      <c r="A3573">
        <v>0.69519909972287397</v>
      </c>
      <c r="B3573">
        <v>0.1224759342469591</v>
      </c>
    </row>
    <row r="3574" spans="1:2" x14ac:dyDescent="0.25">
      <c r="A3574">
        <v>5.2331808485182316</v>
      </c>
      <c r="B3574">
        <v>7.732653625445411</v>
      </c>
    </row>
    <row r="3575" spans="1:2" x14ac:dyDescent="0.25">
      <c r="A3575">
        <v>1.420691576200235</v>
      </c>
      <c r="B3575">
        <v>-0.1186377374073415</v>
      </c>
    </row>
    <row r="3576" spans="1:2" x14ac:dyDescent="0.25">
      <c r="A3576">
        <v>1.49758876556077</v>
      </c>
      <c r="B3576">
        <v>-0.45896720216786158</v>
      </c>
    </row>
    <row r="3577" spans="1:2" x14ac:dyDescent="0.25">
      <c r="A3577">
        <v>4.4902407205566917</v>
      </c>
      <c r="B3577">
        <v>-4.2989008553042556</v>
      </c>
    </row>
    <row r="3578" spans="1:2" x14ac:dyDescent="0.25">
      <c r="A3578">
        <v>3.8216771372316929</v>
      </c>
      <c r="B3578">
        <v>7.3814586439845904</v>
      </c>
    </row>
    <row r="3579" spans="1:2" x14ac:dyDescent="0.25">
      <c r="A3579">
        <v>4.1573949218310524</v>
      </c>
      <c r="B3579">
        <v>6.6867029432191263</v>
      </c>
    </row>
    <row r="3580" spans="1:2" x14ac:dyDescent="0.25">
      <c r="A3580">
        <v>1.014267475121599</v>
      </c>
      <c r="B3580">
        <v>-0.36840400294731329</v>
      </c>
    </row>
    <row r="3581" spans="1:2" x14ac:dyDescent="0.25">
      <c r="A3581">
        <v>4.474348416519998</v>
      </c>
      <c r="B3581">
        <v>7.0526947422463193</v>
      </c>
    </row>
    <row r="3582" spans="1:2" x14ac:dyDescent="0.25">
      <c r="A3582">
        <v>0.92268762091003143</v>
      </c>
      <c r="B3582">
        <v>3.3747414110578147E-2</v>
      </c>
    </row>
    <row r="3583" spans="1:2" x14ac:dyDescent="0.25">
      <c r="A3583">
        <v>1.445320232418595</v>
      </c>
      <c r="B3583">
        <v>0.57150519591098758</v>
      </c>
    </row>
    <row r="3584" spans="1:2" x14ac:dyDescent="0.25">
      <c r="A3584">
        <v>1.728259361539336</v>
      </c>
      <c r="B3584">
        <v>0.1213851552057455</v>
      </c>
    </row>
    <row r="3585" spans="1:2" x14ac:dyDescent="0.25">
      <c r="A3585">
        <v>4.8381082412430976</v>
      </c>
      <c r="B3585">
        <v>-4.638435548469249</v>
      </c>
    </row>
    <row r="3586" spans="1:2" x14ac:dyDescent="0.25">
      <c r="A3586">
        <v>4.7356931064244074</v>
      </c>
      <c r="B3586">
        <v>-3.612261593323459</v>
      </c>
    </row>
    <row r="3587" spans="1:2" x14ac:dyDescent="0.25">
      <c r="A3587">
        <v>4.5771770560097558</v>
      </c>
      <c r="B3587">
        <v>7.6732329079594406</v>
      </c>
    </row>
    <row r="3588" spans="1:2" x14ac:dyDescent="0.25">
      <c r="A3588">
        <v>4.7910627849153578</v>
      </c>
      <c r="B3588">
        <v>6.9159064742701561</v>
      </c>
    </row>
    <row r="3589" spans="1:2" x14ac:dyDescent="0.25">
      <c r="A3589">
        <v>1.047385475369677</v>
      </c>
      <c r="B3589">
        <v>0.27025766011080582</v>
      </c>
    </row>
    <row r="3590" spans="1:2" x14ac:dyDescent="0.25">
      <c r="A3590">
        <v>1.458556232969854</v>
      </c>
      <c r="B3590">
        <v>-0.1196792186576484</v>
      </c>
    </row>
    <row r="3591" spans="1:2" x14ac:dyDescent="0.25">
      <c r="A3591">
        <v>3.7862566106232118</v>
      </c>
      <c r="B3591">
        <v>7.2422526980817699</v>
      </c>
    </row>
    <row r="3592" spans="1:2" x14ac:dyDescent="0.25">
      <c r="A3592">
        <v>1.6684058990020689</v>
      </c>
      <c r="B3592">
        <v>0.18945077538108429</v>
      </c>
    </row>
    <row r="3593" spans="1:2" x14ac:dyDescent="0.25">
      <c r="A3593">
        <v>0.86770281852100795</v>
      </c>
      <c r="B3593">
        <v>0.23835123013678189</v>
      </c>
    </row>
    <row r="3594" spans="1:2" x14ac:dyDescent="0.25">
      <c r="A3594">
        <v>5.2284853347988633</v>
      </c>
      <c r="B3594">
        <v>-4.4772862540766214</v>
      </c>
    </row>
    <row r="3595" spans="1:2" x14ac:dyDescent="0.25">
      <c r="A3595">
        <v>5.1607175644095289</v>
      </c>
      <c r="B3595">
        <v>-4.2085000930725682</v>
      </c>
    </row>
    <row r="3596" spans="1:2" x14ac:dyDescent="0.25">
      <c r="A3596">
        <v>1.8216307896986501</v>
      </c>
      <c r="B3596">
        <v>-1.5344152805149631E-2</v>
      </c>
    </row>
    <row r="3597" spans="1:2" x14ac:dyDescent="0.25">
      <c r="A3597">
        <v>4.6472981802389688</v>
      </c>
      <c r="B3597">
        <v>6.7774420996081339</v>
      </c>
    </row>
    <row r="3598" spans="1:2" x14ac:dyDescent="0.25">
      <c r="A3598">
        <v>1.2689373076119701</v>
      </c>
      <c r="B3598">
        <v>-9.1882060219463602E-2</v>
      </c>
    </row>
    <row r="3599" spans="1:2" x14ac:dyDescent="0.25">
      <c r="A3599">
        <v>1.2827357517838369</v>
      </c>
      <c r="B3599">
        <v>0.17637128966451129</v>
      </c>
    </row>
    <row r="3600" spans="1:2" x14ac:dyDescent="0.25">
      <c r="A3600">
        <v>0.98761468049504519</v>
      </c>
      <c r="B3600">
        <v>0.47263852069472578</v>
      </c>
    </row>
    <row r="3601" spans="1:2" x14ac:dyDescent="0.25">
      <c r="A3601">
        <v>4.7788140852184817</v>
      </c>
      <c r="B3601">
        <v>-5.0450009600748116</v>
      </c>
    </row>
    <row r="3602" spans="1:2" x14ac:dyDescent="0.25">
      <c r="A3602">
        <v>5.2386161648732346</v>
      </c>
      <c r="B3602">
        <v>-4.543587630439907</v>
      </c>
    </row>
    <row r="3603" spans="1:2" x14ac:dyDescent="0.25">
      <c r="A3603">
        <v>5.0673036065193271</v>
      </c>
      <c r="B3603">
        <v>6.698850140024728</v>
      </c>
    </row>
    <row r="3604" spans="1:2" x14ac:dyDescent="0.25">
      <c r="A3604">
        <v>4.0332932206729399</v>
      </c>
      <c r="B3604">
        <v>-3.8540283918169642</v>
      </c>
    </row>
    <row r="3605" spans="1:2" x14ac:dyDescent="0.25">
      <c r="A3605">
        <v>4.6080413830574409</v>
      </c>
      <c r="B3605">
        <v>7.125067457738373</v>
      </c>
    </row>
    <row r="3606" spans="1:2" x14ac:dyDescent="0.25">
      <c r="A3606">
        <v>4.3714954700592372</v>
      </c>
      <c r="B3606">
        <v>-5.3613569836858392</v>
      </c>
    </row>
    <row r="3607" spans="1:2" x14ac:dyDescent="0.25">
      <c r="A3607">
        <v>4.1721968857769332</v>
      </c>
      <c r="B3607">
        <v>7.0037249576648959</v>
      </c>
    </row>
    <row r="3608" spans="1:2" x14ac:dyDescent="0.25">
      <c r="A3608">
        <v>1.951498693846059</v>
      </c>
      <c r="B3608">
        <v>3.4984756875145413E-2</v>
      </c>
    </row>
    <row r="3609" spans="1:2" x14ac:dyDescent="0.25">
      <c r="A3609">
        <v>4.8759288751542096</v>
      </c>
      <c r="B3609">
        <v>-4.8428263303175854</v>
      </c>
    </row>
    <row r="3610" spans="1:2" x14ac:dyDescent="0.25">
      <c r="A3610">
        <v>5.4052997034385948</v>
      </c>
      <c r="B3610">
        <v>7.2681318530566994</v>
      </c>
    </row>
    <row r="3611" spans="1:2" x14ac:dyDescent="0.25">
      <c r="A3611">
        <v>4.4523232851792969</v>
      </c>
      <c r="B3611">
        <v>-3.5482487221395731</v>
      </c>
    </row>
    <row r="3612" spans="1:2" x14ac:dyDescent="0.25">
      <c r="A3612">
        <v>4.1468427082187587</v>
      </c>
      <c r="B3612">
        <v>7.2211597812387573</v>
      </c>
    </row>
    <row r="3613" spans="1:2" x14ac:dyDescent="0.25">
      <c r="A3613">
        <v>1.426708323851144</v>
      </c>
      <c r="B3613">
        <v>0.2268793153575494</v>
      </c>
    </row>
    <row r="3614" spans="1:2" x14ac:dyDescent="0.25">
      <c r="A3614">
        <v>3.95836236864052</v>
      </c>
      <c r="B3614">
        <v>-4.7487017381571306</v>
      </c>
    </row>
    <row r="3615" spans="1:2" x14ac:dyDescent="0.25">
      <c r="A3615">
        <v>4.4740909354266307</v>
      </c>
      <c r="B3615">
        <v>7.3201339843408766</v>
      </c>
    </row>
    <row r="3616" spans="1:2" x14ac:dyDescent="0.25">
      <c r="A3616">
        <v>1.7212832952755841</v>
      </c>
      <c r="B3616">
        <v>-0.24957577363042699</v>
      </c>
    </row>
    <row r="3617" spans="1:2" x14ac:dyDescent="0.25">
      <c r="A3617">
        <v>1.922812967997072</v>
      </c>
      <c r="B3617">
        <v>4.0763385650293422E-2</v>
      </c>
    </row>
    <row r="3618" spans="1:2" x14ac:dyDescent="0.25">
      <c r="A3618">
        <v>4.8575418528910452</v>
      </c>
      <c r="B3618">
        <v>-4.3590858285124474</v>
      </c>
    </row>
    <row r="3619" spans="1:2" x14ac:dyDescent="0.25">
      <c r="A3619">
        <v>4.6657450638734703</v>
      </c>
      <c r="B3619">
        <v>-4.494979872463972</v>
      </c>
    </row>
    <row r="3620" spans="1:2" x14ac:dyDescent="0.25">
      <c r="A3620">
        <v>0.98068146281455604</v>
      </c>
      <c r="B3620">
        <v>-8.2980062925140069E-2</v>
      </c>
    </row>
    <row r="3621" spans="1:2" x14ac:dyDescent="0.25">
      <c r="A3621">
        <v>4.7154196226959657</v>
      </c>
      <c r="B3621">
        <v>-4.2455994475183294</v>
      </c>
    </row>
    <row r="3622" spans="1:2" x14ac:dyDescent="0.25">
      <c r="A3622">
        <v>1.7744047079611549</v>
      </c>
      <c r="B3622">
        <v>-0.1346958186187226</v>
      </c>
    </row>
    <row r="3623" spans="1:2" x14ac:dyDescent="0.25">
      <c r="A3623">
        <v>1.7533542944657869</v>
      </c>
      <c r="B3623">
        <v>-7.5888146995597566E-3</v>
      </c>
    </row>
    <row r="3624" spans="1:2" x14ac:dyDescent="0.25">
      <c r="A3624">
        <v>4.6852034818441792</v>
      </c>
      <c r="B3624">
        <v>7.2519180617508514</v>
      </c>
    </row>
    <row r="3625" spans="1:2" x14ac:dyDescent="0.25">
      <c r="A3625">
        <v>4.2369848559082648</v>
      </c>
      <c r="B3625">
        <v>-4.9979807523581874</v>
      </c>
    </row>
    <row r="3626" spans="1:2" x14ac:dyDescent="0.25">
      <c r="A3626">
        <v>3.7587053035944011</v>
      </c>
      <c r="B3626">
        <v>7.2809688391887368</v>
      </c>
    </row>
    <row r="3627" spans="1:2" x14ac:dyDescent="0.25">
      <c r="A3627">
        <v>4.9624097314508351</v>
      </c>
      <c r="B3627">
        <v>-4.3798381900542402</v>
      </c>
    </row>
    <row r="3628" spans="1:2" x14ac:dyDescent="0.25">
      <c r="A3628">
        <v>5.0284805218043847</v>
      </c>
      <c r="B3628">
        <v>-4.4131096121489746</v>
      </c>
    </row>
    <row r="3629" spans="1:2" x14ac:dyDescent="0.25">
      <c r="A3629">
        <v>0.96528494235625018</v>
      </c>
      <c r="B3629">
        <v>0.1389535525275799</v>
      </c>
    </row>
    <row r="3630" spans="1:2" x14ac:dyDescent="0.25">
      <c r="A3630">
        <v>4.8337257466480033</v>
      </c>
      <c r="B3630">
        <v>-4.4736992720188491</v>
      </c>
    </row>
    <row r="3631" spans="1:2" x14ac:dyDescent="0.25">
      <c r="A3631">
        <v>0.72642360977360632</v>
      </c>
      <c r="B3631">
        <v>0.2984381112337437</v>
      </c>
    </row>
    <row r="3632" spans="1:2" x14ac:dyDescent="0.25">
      <c r="A3632">
        <v>1.010490349919964</v>
      </c>
      <c r="B3632">
        <v>-0.57111040988034256</v>
      </c>
    </row>
    <row r="3633" spans="1:2" x14ac:dyDescent="0.25">
      <c r="A3633">
        <v>1.3270104245200061</v>
      </c>
      <c r="B3633">
        <v>0.33287386804044439</v>
      </c>
    </row>
    <row r="3634" spans="1:2" x14ac:dyDescent="0.25">
      <c r="A3634">
        <v>4.5041440059510158</v>
      </c>
      <c r="B3634">
        <v>-4.9923887178868558</v>
      </c>
    </row>
    <row r="3635" spans="1:2" x14ac:dyDescent="0.25">
      <c r="A3635">
        <v>1.8070034430621209</v>
      </c>
      <c r="B3635">
        <v>-1.9822192402380302E-2</v>
      </c>
    </row>
    <row r="3636" spans="1:2" x14ac:dyDescent="0.25">
      <c r="A3636">
        <v>1.3771351111597869</v>
      </c>
      <c r="B3636">
        <v>2.3020160001047511E-2</v>
      </c>
    </row>
    <row r="3637" spans="1:2" x14ac:dyDescent="0.25">
      <c r="A3637">
        <v>1.458578529622488</v>
      </c>
      <c r="B3637">
        <v>0.72071974094386138</v>
      </c>
    </row>
    <row r="3638" spans="1:2" x14ac:dyDescent="0.25">
      <c r="A3638">
        <v>5.5014977160459049</v>
      </c>
      <c r="B3638">
        <v>7.2939460766269271</v>
      </c>
    </row>
    <row r="3639" spans="1:2" x14ac:dyDescent="0.25">
      <c r="A3639">
        <v>4.5776908440975363</v>
      </c>
      <c r="B3639">
        <v>6.577963851783978</v>
      </c>
    </row>
    <row r="3640" spans="1:2" x14ac:dyDescent="0.25">
      <c r="A3640">
        <v>3.687265540956989</v>
      </c>
      <c r="B3640">
        <v>-4.6686532231893931</v>
      </c>
    </row>
    <row r="3641" spans="1:2" x14ac:dyDescent="0.25">
      <c r="A3641">
        <v>4.6935254876438002</v>
      </c>
      <c r="B3641">
        <v>-3.9776534917144208</v>
      </c>
    </row>
    <row r="3642" spans="1:2" x14ac:dyDescent="0.25">
      <c r="A3642">
        <v>1.6192489389725071</v>
      </c>
      <c r="B3642">
        <v>-0.66859729274413005</v>
      </c>
    </row>
    <row r="3643" spans="1:2" x14ac:dyDescent="0.25">
      <c r="A3643">
        <v>5.0594470120056867</v>
      </c>
      <c r="B3643">
        <v>7.3254595392112458</v>
      </c>
    </row>
    <row r="3644" spans="1:2" x14ac:dyDescent="0.25">
      <c r="A3644">
        <v>0.83507266284716097</v>
      </c>
      <c r="B3644">
        <v>4.1791739063857372E-2</v>
      </c>
    </row>
    <row r="3645" spans="1:2" x14ac:dyDescent="0.25">
      <c r="A3645">
        <v>4.8525520523161756</v>
      </c>
      <c r="B3645">
        <v>-4.4619464106568349</v>
      </c>
    </row>
    <row r="3646" spans="1:2" x14ac:dyDescent="0.25">
      <c r="A3646">
        <v>1.557605517349905</v>
      </c>
      <c r="B3646">
        <v>0.26549183560959311</v>
      </c>
    </row>
    <row r="3647" spans="1:2" x14ac:dyDescent="0.25">
      <c r="A3647">
        <v>1.6356642612393799</v>
      </c>
      <c r="B3647">
        <v>0.74374620716171014</v>
      </c>
    </row>
    <row r="3648" spans="1:2" x14ac:dyDescent="0.25">
      <c r="A3648">
        <v>4.8500630749492357</v>
      </c>
      <c r="B3648">
        <v>7.4669189922745822</v>
      </c>
    </row>
    <row r="3649" spans="1:2" x14ac:dyDescent="0.25">
      <c r="A3649">
        <v>4.37473060180311</v>
      </c>
      <c r="B3649">
        <v>-5.2407976965117413</v>
      </c>
    </row>
    <row r="3650" spans="1:2" x14ac:dyDescent="0.25">
      <c r="A3650">
        <v>4.4201242019700437</v>
      </c>
      <c r="B3650">
        <v>-4.0163572587592062</v>
      </c>
    </row>
    <row r="3651" spans="1:2" x14ac:dyDescent="0.25">
      <c r="A3651">
        <v>1.4119845232506869</v>
      </c>
      <c r="B3651">
        <v>0.59347012311789338</v>
      </c>
    </row>
    <row r="3652" spans="1:2" x14ac:dyDescent="0.25">
      <c r="A3652">
        <v>4.8690217927697619</v>
      </c>
      <c r="B3652">
        <v>-4.6102749342815832</v>
      </c>
    </row>
    <row r="3653" spans="1:2" x14ac:dyDescent="0.25">
      <c r="A3653">
        <v>1.2143218100435871</v>
      </c>
      <c r="B3653">
        <v>-0.41800623136976361</v>
      </c>
    </row>
    <row r="3654" spans="1:2" x14ac:dyDescent="0.25">
      <c r="A3654">
        <v>4.3664829361450739</v>
      </c>
      <c r="B3654">
        <v>6.7721319813343923</v>
      </c>
    </row>
    <row r="3655" spans="1:2" x14ac:dyDescent="0.25">
      <c r="A3655">
        <v>4.3972063766618472</v>
      </c>
      <c r="B3655">
        <v>7.9249131286416956</v>
      </c>
    </row>
    <row r="3656" spans="1:2" x14ac:dyDescent="0.25">
      <c r="A3656">
        <v>1.3460326245943059</v>
      </c>
      <c r="B3656">
        <v>-7.7645343200293843E-2</v>
      </c>
    </row>
    <row r="3657" spans="1:2" x14ac:dyDescent="0.25">
      <c r="A3657">
        <v>4.9394095549190347</v>
      </c>
      <c r="B3657">
        <v>-4.7302122944892604</v>
      </c>
    </row>
    <row r="3658" spans="1:2" x14ac:dyDescent="0.25">
      <c r="A3658">
        <v>4.8726998739818006</v>
      </c>
      <c r="B3658">
        <v>6.5757595057276266</v>
      </c>
    </row>
    <row r="3659" spans="1:2" x14ac:dyDescent="0.25">
      <c r="A3659">
        <v>4.6026422776146543</v>
      </c>
      <c r="B3659">
        <v>6.7138212515933686</v>
      </c>
    </row>
    <row r="3660" spans="1:2" x14ac:dyDescent="0.25">
      <c r="A3660">
        <v>1.3531951599895859</v>
      </c>
      <c r="B3660">
        <v>0.17153803544742249</v>
      </c>
    </row>
    <row r="3661" spans="1:2" x14ac:dyDescent="0.25">
      <c r="A3661">
        <v>4.2553227252750503</v>
      </c>
      <c r="B3661">
        <v>7.9037997824957733</v>
      </c>
    </row>
    <row r="3662" spans="1:2" x14ac:dyDescent="0.25">
      <c r="A3662">
        <v>5.4526113167271122</v>
      </c>
      <c r="B3662">
        <v>-4.4579572549060558</v>
      </c>
    </row>
    <row r="3663" spans="1:2" x14ac:dyDescent="0.25">
      <c r="A3663">
        <v>1.1095231312085969</v>
      </c>
      <c r="B3663">
        <v>0.36247466857100108</v>
      </c>
    </row>
    <row r="3664" spans="1:2" x14ac:dyDescent="0.25">
      <c r="A3664">
        <v>0.58884811696049122</v>
      </c>
      <c r="B3664">
        <v>0.15284785897476449</v>
      </c>
    </row>
    <row r="3665" spans="1:2" x14ac:dyDescent="0.25">
      <c r="A3665">
        <v>4.7074104336132594</v>
      </c>
      <c r="B3665">
        <v>7.3316394429970133</v>
      </c>
    </row>
    <row r="3666" spans="1:2" x14ac:dyDescent="0.25">
      <c r="A3666">
        <v>4.6920355024625771</v>
      </c>
      <c r="B3666">
        <v>7.2961245533708503</v>
      </c>
    </row>
    <row r="3667" spans="1:2" x14ac:dyDescent="0.25">
      <c r="A3667">
        <v>4.424495646271315</v>
      </c>
      <c r="B3667">
        <v>-4.4060475680267253</v>
      </c>
    </row>
    <row r="3668" spans="1:2" x14ac:dyDescent="0.25">
      <c r="A3668">
        <v>4.303753504693983</v>
      </c>
      <c r="B3668">
        <v>7.0460107718217264</v>
      </c>
    </row>
    <row r="3669" spans="1:2" x14ac:dyDescent="0.25">
      <c r="A3669">
        <v>1.078338215512898</v>
      </c>
      <c r="B3669">
        <v>-3.3739898331625912E-2</v>
      </c>
    </row>
    <row r="3670" spans="1:2" x14ac:dyDescent="0.25">
      <c r="A3670">
        <v>1.491240883035807</v>
      </c>
      <c r="B3670">
        <v>-0.1304131665792293</v>
      </c>
    </row>
    <row r="3671" spans="1:2" x14ac:dyDescent="0.25">
      <c r="A3671">
        <v>3.8458306803647129</v>
      </c>
      <c r="B3671">
        <v>7.2530166485666019</v>
      </c>
    </row>
    <row r="3672" spans="1:2" x14ac:dyDescent="0.25">
      <c r="A3672">
        <v>4.6482108825583666</v>
      </c>
      <c r="B3672">
        <v>-4.7048958258826969</v>
      </c>
    </row>
    <row r="3673" spans="1:2" x14ac:dyDescent="0.25">
      <c r="A3673">
        <v>1.4370255550363751</v>
      </c>
      <c r="B3673">
        <v>-0.226664999520275</v>
      </c>
    </row>
    <row r="3674" spans="1:2" x14ac:dyDescent="0.25">
      <c r="A3674">
        <v>5.181147659315946</v>
      </c>
      <c r="B3674">
        <v>-3.878234471438764</v>
      </c>
    </row>
    <row r="3675" spans="1:2" x14ac:dyDescent="0.25">
      <c r="A3675">
        <v>1.3981890235415519</v>
      </c>
      <c r="B3675">
        <v>0.65605216824125756</v>
      </c>
    </row>
    <row r="3676" spans="1:2" x14ac:dyDescent="0.25">
      <c r="A3676">
        <v>0.57661224686241352</v>
      </c>
      <c r="B3676">
        <v>-0.21609659212621241</v>
      </c>
    </row>
    <row r="3677" spans="1:2" x14ac:dyDescent="0.25">
      <c r="A3677">
        <v>1.265952229709467</v>
      </c>
      <c r="B3677">
        <v>0.45518965081966611</v>
      </c>
    </row>
    <row r="3678" spans="1:2" x14ac:dyDescent="0.25">
      <c r="A3678">
        <v>4.7212434218605299</v>
      </c>
      <c r="B3678">
        <v>7.8952958582883461</v>
      </c>
    </row>
    <row r="3679" spans="1:2" x14ac:dyDescent="0.25">
      <c r="A3679">
        <v>4.3995541913137419</v>
      </c>
      <c r="B3679">
        <v>6.4408683187979863</v>
      </c>
    </row>
    <row r="3680" spans="1:2" x14ac:dyDescent="0.25">
      <c r="A3680">
        <v>4.2999673916642012</v>
      </c>
      <c r="B3680">
        <v>-4.2923301340955504</v>
      </c>
    </row>
    <row r="3681" spans="1:2" x14ac:dyDescent="0.25">
      <c r="A3681">
        <v>1.8863022254957691</v>
      </c>
      <c r="B3681">
        <v>4.8972274722753673E-2</v>
      </c>
    </row>
    <row r="3682" spans="1:2" x14ac:dyDescent="0.25">
      <c r="A3682">
        <v>4.1670436381699956</v>
      </c>
      <c r="B3682">
        <v>7.6587770014638403</v>
      </c>
    </row>
    <row r="3683" spans="1:2" x14ac:dyDescent="0.25">
      <c r="A3683">
        <v>5.2314650760262094</v>
      </c>
      <c r="B3683">
        <v>7.2527420568652099</v>
      </c>
    </row>
    <row r="3684" spans="1:2" x14ac:dyDescent="0.25">
      <c r="A3684">
        <v>3.75947413611875</v>
      </c>
      <c r="B3684">
        <v>7.2347014822542066</v>
      </c>
    </row>
    <row r="3685" spans="1:2" x14ac:dyDescent="0.25">
      <c r="A3685">
        <v>4.6662877429878327</v>
      </c>
      <c r="B3685">
        <v>7.0427983752764476</v>
      </c>
    </row>
    <row r="3686" spans="1:2" x14ac:dyDescent="0.25">
      <c r="A3686">
        <v>1.596126341002079</v>
      </c>
      <c r="B3686">
        <v>-0.16557208814004071</v>
      </c>
    </row>
    <row r="3687" spans="1:2" x14ac:dyDescent="0.25">
      <c r="A3687">
        <v>4.2183307945551327</v>
      </c>
      <c r="B3687">
        <v>7.1912245811978099</v>
      </c>
    </row>
    <row r="3688" spans="1:2" x14ac:dyDescent="0.25">
      <c r="A3688">
        <v>3.8829792814892601</v>
      </c>
      <c r="B3688">
        <v>7.4635471456469018</v>
      </c>
    </row>
    <row r="3689" spans="1:2" x14ac:dyDescent="0.25">
      <c r="A3689">
        <v>4.6443762202025507</v>
      </c>
      <c r="B3689">
        <v>-5.2532001613479844</v>
      </c>
    </row>
    <row r="3690" spans="1:2" x14ac:dyDescent="0.25">
      <c r="A3690">
        <v>1.4602383881818211</v>
      </c>
      <c r="B3690">
        <v>-0.24180225208089309</v>
      </c>
    </row>
    <row r="3691" spans="1:2" x14ac:dyDescent="0.25">
      <c r="A3691">
        <v>4.7187990229778736</v>
      </c>
      <c r="B3691">
        <v>6.5741438930443934</v>
      </c>
    </row>
    <row r="3692" spans="1:2" x14ac:dyDescent="0.25">
      <c r="A3692">
        <v>1.48816306506939</v>
      </c>
      <c r="B3692">
        <v>1.0834279734923731</v>
      </c>
    </row>
    <row r="3693" spans="1:2" x14ac:dyDescent="0.25">
      <c r="A3693">
        <v>2.1266720437836022</v>
      </c>
      <c r="B3693">
        <v>-8.6836715232047335E-3</v>
      </c>
    </row>
    <row r="3694" spans="1:2" x14ac:dyDescent="0.25">
      <c r="A3694">
        <v>4.8729189134319597</v>
      </c>
      <c r="B3694">
        <v>-5.0576513294116934</v>
      </c>
    </row>
    <row r="3695" spans="1:2" x14ac:dyDescent="0.25">
      <c r="A3695">
        <v>5.2854992931867697</v>
      </c>
      <c r="B3695">
        <v>6.9369726870986677</v>
      </c>
    </row>
    <row r="3696" spans="1:2" x14ac:dyDescent="0.25">
      <c r="A3696">
        <v>1.346372845103762</v>
      </c>
      <c r="B3696">
        <v>0.71348950342886608</v>
      </c>
    </row>
    <row r="3697" spans="1:2" x14ac:dyDescent="0.25">
      <c r="A3697">
        <v>1.69060567688048</v>
      </c>
      <c r="B3697">
        <v>-0.27411467724086341</v>
      </c>
    </row>
    <row r="3698" spans="1:2" x14ac:dyDescent="0.25">
      <c r="A3698">
        <v>1.280219452100184</v>
      </c>
      <c r="B3698">
        <v>0.77956548464432529</v>
      </c>
    </row>
    <row r="3699" spans="1:2" x14ac:dyDescent="0.25">
      <c r="A3699">
        <v>4.2901451498310044</v>
      </c>
      <c r="B3699">
        <v>-4.513382462418944</v>
      </c>
    </row>
    <row r="3700" spans="1:2" x14ac:dyDescent="0.25">
      <c r="A3700">
        <v>2.0533402785035828</v>
      </c>
      <c r="B3700">
        <v>8.1196407919710112E-2</v>
      </c>
    </row>
    <row r="3701" spans="1:2" x14ac:dyDescent="0.25">
      <c r="A3701">
        <v>4.0865756497201078</v>
      </c>
      <c r="B3701">
        <v>-4.6583754534002537</v>
      </c>
    </row>
    <row r="3702" spans="1:2" x14ac:dyDescent="0.25">
      <c r="A3702">
        <v>4.3660373972652176</v>
      </c>
      <c r="B3702">
        <v>7.0863065077670049</v>
      </c>
    </row>
    <row r="3703" spans="1:2" x14ac:dyDescent="0.25">
      <c r="A3703">
        <v>4.5431242816481623</v>
      </c>
      <c r="B3703">
        <v>7.7685983210812299</v>
      </c>
    </row>
    <row r="3704" spans="1:2" x14ac:dyDescent="0.25">
      <c r="A3704">
        <v>4.581802339404943</v>
      </c>
      <c r="B3704">
        <v>7.9153065925237067</v>
      </c>
    </row>
    <row r="3705" spans="1:2" x14ac:dyDescent="0.25">
      <c r="A3705">
        <v>4.8693800796186046</v>
      </c>
      <c r="B3705">
        <v>7.3602295328920446</v>
      </c>
    </row>
    <row r="3706" spans="1:2" x14ac:dyDescent="0.25">
      <c r="A3706">
        <v>1.767035701770709</v>
      </c>
      <c r="B3706">
        <v>-3.3807691150045643E-2</v>
      </c>
    </row>
    <row r="3707" spans="1:2" x14ac:dyDescent="0.25">
      <c r="A3707">
        <v>3.9062734133198411</v>
      </c>
      <c r="B3707">
        <v>-4.415475206674798</v>
      </c>
    </row>
    <row r="3708" spans="1:2" x14ac:dyDescent="0.25">
      <c r="A3708">
        <v>4.476168049761462</v>
      </c>
      <c r="B3708">
        <v>-4.4881420779521939</v>
      </c>
    </row>
    <row r="3709" spans="1:2" x14ac:dyDescent="0.25">
      <c r="A3709">
        <v>4.1481108977296026</v>
      </c>
      <c r="B3709">
        <v>-4.5616059572898138</v>
      </c>
    </row>
    <row r="3710" spans="1:2" x14ac:dyDescent="0.25">
      <c r="A3710">
        <v>4.5518596245629741</v>
      </c>
      <c r="B3710">
        <v>7.5591922230083819</v>
      </c>
    </row>
    <row r="3711" spans="1:2" x14ac:dyDescent="0.25">
      <c r="A3711">
        <v>1.653984218894341</v>
      </c>
      <c r="B3711">
        <v>-0.26216296548927948</v>
      </c>
    </row>
    <row r="3712" spans="1:2" x14ac:dyDescent="0.25">
      <c r="A3712">
        <v>4.5098100660152376</v>
      </c>
      <c r="B3712">
        <v>-4.1546582102013483</v>
      </c>
    </row>
    <row r="3713" spans="1:2" x14ac:dyDescent="0.25">
      <c r="A3713">
        <v>4.6512494524140724</v>
      </c>
      <c r="B3713">
        <v>7.299107358468528</v>
      </c>
    </row>
    <row r="3714" spans="1:2" x14ac:dyDescent="0.25">
      <c r="A3714">
        <v>5.1007866818093017</v>
      </c>
      <c r="B3714">
        <v>7.1840809941333603</v>
      </c>
    </row>
    <row r="3715" spans="1:2" x14ac:dyDescent="0.25">
      <c r="A3715">
        <v>1.537591842762803</v>
      </c>
      <c r="B3715">
        <v>-0.48899069819854091</v>
      </c>
    </row>
    <row r="3716" spans="1:2" x14ac:dyDescent="0.25">
      <c r="A3716">
        <v>4.7404692765814369</v>
      </c>
      <c r="B3716">
        <v>7.7144886099964447</v>
      </c>
    </row>
    <row r="3717" spans="1:2" x14ac:dyDescent="0.25">
      <c r="A3717">
        <v>1.359830541729286</v>
      </c>
      <c r="B3717">
        <v>6.0933073931747073E-2</v>
      </c>
    </row>
    <row r="3718" spans="1:2" x14ac:dyDescent="0.25">
      <c r="A3718">
        <v>3.8954099213605451</v>
      </c>
      <c r="B3718">
        <v>-4.9087661218603271</v>
      </c>
    </row>
    <row r="3719" spans="1:2" x14ac:dyDescent="0.25">
      <c r="A3719">
        <v>3.9903473283919562</v>
      </c>
      <c r="B3719">
        <v>-4.3789342810197436</v>
      </c>
    </row>
    <row r="3720" spans="1:2" x14ac:dyDescent="0.25">
      <c r="A3720">
        <v>4.8503591548496221</v>
      </c>
      <c r="B3720">
        <v>7.4748777232964576</v>
      </c>
    </row>
    <row r="3721" spans="1:2" x14ac:dyDescent="0.25">
      <c r="A3721">
        <v>4.7016007997293521</v>
      </c>
      <c r="B3721">
        <v>7.4158229885024642</v>
      </c>
    </row>
    <row r="3722" spans="1:2" x14ac:dyDescent="0.25">
      <c r="A3722">
        <v>2.3562101652209488</v>
      </c>
      <c r="B3722">
        <v>0.30068438315385582</v>
      </c>
    </row>
    <row r="3723" spans="1:2" x14ac:dyDescent="0.25">
      <c r="A3723">
        <v>4.1509199391444342</v>
      </c>
      <c r="B3723">
        <v>7.674377334232017</v>
      </c>
    </row>
    <row r="3724" spans="1:2" x14ac:dyDescent="0.25">
      <c r="A3724">
        <v>2.1036310236523139</v>
      </c>
      <c r="B3724">
        <v>0.5171321508629243</v>
      </c>
    </row>
    <row r="3725" spans="1:2" x14ac:dyDescent="0.25">
      <c r="A3725">
        <v>1.167294870714666</v>
      </c>
      <c r="B3725">
        <v>-0.43274566832808942</v>
      </c>
    </row>
    <row r="3726" spans="1:2" x14ac:dyDescent="0.25">
      <c r="A3726">
        <v>1.4737262211292379</v>
      </c>
      <c r="B3726">
        <v>3.1478394527843262E-2</v>
      </c>
    </row>
    <row r="3727" spans="1:2" x14ac:dyDescent="0.25">
      <c r="A3727">
        <v>1.5430960853108759</v>
      </c>
      <c r="B3727">
        <v>-7.4352821938807101E-2</v>
      </c>
    </row>
    <row r="3728" spans="1:2" x14ac:dyDescent="0.25">
      <c r="A3728">
        <v>4.6995651877118938</v>
      </c>
      <c r="B3728">
        <v>-4.9011801553338872</v>
      </c>
    </row>
    <row r="3729" spans="1:2" x14ac:dyDescent="0.25">
      <c r="A3729">
        <v>4.8358837986343124</v>
      </c>
      <c r="B3729">
        <v>-4.527028863132335</v>
      </c>
    </row>
    <row r="3730" spans="1:2" x14ac:dyDescent="0.25">
      <c r="A3730">
        <v>1.518759867549129</v>
      </c>
      <c r="B3730">
        <v>0.22926937277122811</v>
      </c>
    </row>
    <row r="3731" spans="1:2" x14ac:dyDescent="0.25">
      <c r="A3731">
        <v>4.5919977138749983</v>
      </c>
      <c r="B3731">
        <v>-4.4547694152771671</v>
      </c>
    </row>
    <row r="3732" spans="1:2" x14ac:dyDescent="0.25">
      <c r="A3732">
        <v>4.902594795946273</v>
      </c>
      <c r="B3732">
        <v>-4.7205686445507027</v>
      </c>
    </row>
    <row r="3733" spans="1:2" x14ac:dyDescent="0.25">
      <c r="A3733">
        <v>1.770808453598115</v>
      </c>
      <c r="B3733">
        <v>-0.43432186288535918</v>
      </c>
    </row>
    <row r="3734" spans="1:2" x14ac:dyDescent="0.25">
      <c r="A3734">
        <v>1.8828529208652109</v>
      </c>
      <c r="B3734">
        <v>0.86579109700299384</v>
      </c>
    </row>
    <row r="3735" spans="1:2" x14ac:dyDescent="0.25">
      <c r="A3735">
        <v>4.1517024093115271</v>
      </c>
      <c r="B3735">
        <v>-3.9866129957130969</v>
      </c>
    </row>
    <row r="3736" spans="1:2" x14ac:dyDescent="0.25">
      <c r="A3736">
        <v>5.1400122519905986</v>
      </c>
      <c r="B3736">
        <v>-4.6613872813066664</v>
      </c>
    </row>
    <row r="3737" spans="1:2" x14ac:dyDescent="0.25">
      <c r="A3737">
        <v>4.525380007698347</v>
      </c>
      <c r="B3737">
        <v>-4.5672861285262361</v>
      </c>
    </row>
    <row r="3738" spans="1:2" x14ac:dyDescent="0.25">
      <c r="A3738">
        <v>4.5259617210147072</v>
      </c>
      <c r="B3738">
        <v>6.9494888881424668</v>
      </c>
    </row>
    <row r="3739" spans="1:2" x14ac:dyDescent="0.25">
      <c r="A3739">
        <v>0.62487559905594225</v>
      </c>
      <c r="B3739">
        <v>-0.11863751757450069</v>
      </c>
    </row>
    <row r="3740" spans="1:2" x14ac:dyDescent="0.25">
      <c r="A3740">
        <v>4.4257142366450406</v>
      </c>
      <c r="B3740">
        <v>6.8177396751437067</v>
      </c>
    </row>
    <row r="3741" spans="1:2" x14ac:dyDescent="0.25">
      <c r="A3741">
        <v>4.2288883877829884</v>
      </c>
      <c r="B3741">
        <v>7.8047970821046126</v>
      </c>
    </row>
    <row r="3742" spans="1:2" x14ac:dyDescent="0.25">
      <c r="A3742">
        <v>1.803819192820602</v>
      </c>
      <c r="B3742">
        <v>6.4975748148981827E-2</v>
      </c>
    </row>
    <row r="3743" spans="1:2" x14ac:dyDescent="0.25">
      <c r="A3743">
        <v>5.0985568934094907</v>
      </c>
      <c r="B3743">
        <v>-4.4828665300164223</v>
      </c>
    </row>
    <row r="3744" spans="1:2" x14ac:dyDescent="0.25">
      <c r="A3744">
        <v>4.6830822832851791</v>
      </c>
      <c r="B3744">
        <v>7.9915501759284462</v>
      </c>
    </row>
    <row r="3745" spans="1:2" x14ac:dyDescent="0.25">
      <c r="A3745">
        <v>1.641567238125252</v>
      </c>
      <c r="B3745">
        <v>0.1616787380800562</v>
      </c>
    </row>
    <row r="3746" spans="1:2" x14ac:dyDescent="0.25">
      <c r="A3746">
        <v>4.0657215447989383</v>
      </c>
      <c r="B3746">
        <v>-4.6283275415336886</v>
      </c>
    </row>
    <row r="3747" spans="1:2" x14ac:dyDescent="0.25">
      <c r="A3747">
        <v>4.4881876758286454</v>
      </c>
      <c r="B3747">
        <v>6.6785631616623142</v>
      </c>
    </row>
    <row r="3748" spans="1:2" x14ac:dyDescent="0.25">
      <c r="A3748">
        <v>1.2633387824232889</v>
      </c>
      <c r="B3748">
        <v>-0.51184344698490314</v>
      </c>
    </row>
    <row r="3749" spans="1:2" x14ac:dyDescent="0.25">
      <c r="A3749">
        <v>4.3429841472837154</v>
      </c>
      <c r="B3749">
        <v>-4.0745472856758003</v>
      </c>
    </row>
    <row r="3750" spans="1:2" x14ac:dyDescent="0.25">
      <c r="A3750">
        <v>4.2537338197121022</v>
      </c>
      <c r="B3750">
        <v>-4.6019474732066508</v>
      </c>
    </row>
    <row r="3751" spans="1:2" x14ac:dyDescent="0.25">
      <c r="A3751">
        <v>4.1411701149811666</v>
      </c>
      <c r="B3751">
        <v>-4.130410258295222</v>
      </c>
    </row>
    <row r="3752" spans="1:2" x14ac:dyDescent="0.25">
      <c r="A3752">
        <v>4.2007750130310004</v>
      </c>
      <c r="B3752">
        <v>-4.3019731391181164</v>
      </c>
    </row>
    <row r="3753" spans="1:2" x14ac:dyDescent="0.25">
      <c r="A3753">
        <v>4.0896825095206939</v>
      </c>
      <c r="B3753">
        <v>-4.7252415482281256</v>
      </c>
    </row>
    <row r="3754" spans="1:2" x14ac:dyDescent="0.25">
      <c r="A3754">
        <v>1.3778190872551479</v>
      </c>
      <c r="B3754">
        <v>0.21474074303596161</v>
      </c>
    </row>
    <row r="3755" spans="1:2" x14ac:dyDescent="0.25">
      <c r="A3755">
        <v>3.5454467342335318</v>
      </c>
      <c r="B3755">
        <v>-4.4753076660429709</v>
      </c>
    </row>
    <row r="3756" spans="1:2" x14ac:dyDescent="0.25">
      <c r="A3756">
        <v>3.7995883581608498</v>
      </c>
      <c r="B3756">
        <v>7.3122333954922452</v>
      </c>
    </row>
    <row r="3757" spans="1:2" x14ac:dyDescent="0.25">
      <c r="A3757">
        <v>0.70972121849077063</v>
      </c>
      <c r="B3757">
        <v>0.2227342495635268</v>
      </c>
    </row>
    <row r="3758" spans="1:2" x14ac:dyDescent="0.25">
      <c r="A3758">
        <v>0.50977973376534069</v>
      </c>
      <c r="B3758">
        <v>0.18526122929282859</v>
      </c>
    </row>
    <row r="3759" spans="1:2" x14ac:dyDescent="0.25">
      <c r="A3759">
        <v>4.8995885810567019</v>
      </c>
      <c r="B3759">
        <v>6.7385739124796649</v>
      </c>
    </row>
    <row r="3760" spans="1:2" x14ac:dyDescent="0.25">
      <c r="A3760">
        <v>1.6456067978322571</v>
      </c>
      <c r="B3760">
        <v>0.50056632154412029</v>
      </c>
    </row>
    <row r="3761" spans="1:2" x14ac:dyDescent="0.25">
      <c r="A3761">
        <v>2.094879428351152</v>
      </c>
      <c r="B3761">
        <v>3.389876746983627E-2</v>
      </c>
    </row>
    <row r="3762" spans="1:2" x14ac:dyDescent="0.25">
      <c r="A3762">
        <v>5.1525565774468349</v>
      </c>
      <c r="B3762">
        <v>7.0720527670631981</v>
      </c>
    </row>
    <row r="3763" spans="1:2" x14ac:dyDescent="0.25">
      <c r="A3763">
        <v>4.4103721366968536</v>
      </c>
      <c r="B3763">
        <v>-4.3053113363423314</v>
      </c>
    </row>
    <row r="3764" spans="1:2" x14ac:dyDescent="0.25">
      <c r="A3764">
        <v>2.41041329930282</v>
      </c>
      <c r="B3764">
        <v>2.822392058944739E-2</v>
      </c>
    </row>
    <row r="3765" spans="1:2" x14ac:dyDescent="0.25">
      <c r="A3765">
        <v>1.94478123738413</v>
      </c>
      <c r="B3765">
        <v>0.54740836654770431</v>
      </c>
    </row>
    <row r="3766" spans="1:2" x14ac:dyDescent="0.25">
      <c r="A3766">
        <v>1.241093632662903</v>
      </c>
      <c r="B3766">
        <v>0.92753071489424666</v>
      </c>
    </row>
    <row r="3767" spans="1:2" x14ac:dyDescent="0.25">
      <c r="A3767">
        <v>1.7000641613155529</v>
      </c>
      <c r="B3767">
        <v>0.62162478308293179</v>
      </c>
    </row>
    <row r="3768" spans="1:2" x14ac:dyDescent="0.25">
      <c r="A3768">
        <v>1.20369588843523</v>
      </c>
      <c r="B3768">
        <v>0.97601918389585574</v>
      </c>
    </row>
    <row r="3769" spans="1:2" x14ac:dyDescent="0.25">
      <c r="A3769">
        <v>1.791812892614548</v>
      </c>
      <c r="B3769">
        <v>0.15576668254209369</v>
      </c>
    </row>
    <row r="3770" spans="1:2" x14ac:dyDescent="0.25">
      <c r="A3770">
        <v>1.1769819737369831</v>
      </c>
      <c r="B3770">
        <v>-0.60330421419017588</v>
      </c>
    </row>
    <row r="3771" spans="1:2" x14ac:dyDescent="0.25">
      <c r="A3771">
        <v>4.6277973459619233</v>
      </c>
      <c r="B3771">
        <v>6.7120400347205944</v>
      </c>
    </row>
    <row r="3772" spans="1:2" x14ac:dyDescent="0.25">
      <c r="A3772">
        <v>4.6664988071718447</v>
      </c>
      <c r="B3772">
        <v>7.9651417251693371</v>
      </c>
    </row>
    <row r="3773" spans="1:2" x14ac:dyDescent="0.25">
      <c r="A3773">
        <v>4.5857694279506473</v>
      </c>
      <c r="B3773">
        <v>-4.6424571055410082</v>
      </c>
    </row>
    <row r="3774" spans="1:2" x14ac:dyDescent="0.25">
      <c r="A3774">
        <v>5.1273788616902856</v>
      </c>
      <c r="B3774">
        <v>7.1570159704519352</v>
      </c>
    </row>
    <row r="3775" spans="1:2" x14ac:dyDescent="0.25">
      <c r="A3775">
        <v>1.3394602882529469</v>
      </c>
      <c r="B3775">
        <v>0.31629217464721587</v>
      </c>
    </row>
    <row r="3776" spans="1:2" x14ac:dyDescent="0.25">
      <c r="A3776">
        <v>1.464053300483485</v>
      </c>
      <c r="B3776">
        <v>-6.9871622923058568E-2</v>
      </c>
    </row>
    <row r="3777" spans="1:2" x14ac:dyDescent="0.25">
      <c r="A3777">
        <v>1.8531448025616319</v>
      </c>
      <c r="B3777">
        <v>0.51208195131777434</v>
      </c>
    </row>
    <row r="3778" spans="1:2" x14ac:dyDescent="0.25">
      <c r="A3778">
        <v>1.4763788332475489</v>
      </c>
      <c r="B3778">
        <v>-0.1942839644732115</v>
      </c>
    </row>
    <row r="3779" spans="1:2" x14ac:dyDescent="0.25">
      <c r="A3779">
        <v>1.9643018427749439</v>
      </c>
      <c r="B3779">
        <v>-0.45142517296471779</v>
      </c>
    </row>
    <row r="3780" spans="1:2" x14ac:dyDescent="0.25">
      <c r="A3780">
        <v>4.680758815845353</v>
      </c>
      <c r="B3780">
        <v>-5.3245724880214853</v>
      </c>
    </row>
    <row r="3781" spans="1:2" x14ac:dyDescent="0.25">
      <c r="A3781">
        <v>1.348595476271524</v>
      </c>
      <c r="B3781">
        <v>0.32714362288917698</v>
      </c>
    </row>
    <row r="3782" spans="1:2" x14ac:dyDescent="0.25">
      <c r="A3782">
        <v>1.174790933416346</v>
      </c>
      <c r="B3782">
        <v>0.34189052447854362</v>
      </c>
    </row>
    <row r="3783" spans="1:2" x14ac:dyDescent="0.25">
      <c r="A3783">
        <v>3.929619821771372</v>
      </c>
      <c r="B3783">
        <v>6.7149568688497903</v>
      </c>
    </row>
    <row r="3784" spans="1:2" x14ac:dyDescent="0.25">
      <c r="A3784">
        <v>1.3754026796119541</v>
      </c>
      <c r="B3784">
        <v>4.6954264312867623E-2</v>
      </c>
    </row>
    <row r="3785" spans="1:2" x14ac:dyDescent="0.25">
      <c r="A3785">
        <v>3.8480924945800572</v>
      </c>
      <c r="B3785">
        <v>-4.2448616727264223</v>
      </c>
    </row>
    <row r="3786" spans="1:2" x14ac:dyDescent="0.25">
      <c r="A3786">
        <v>1.431738862461815</v>
      </c>
      <c r="B3786">
        <v>-0.15603644839964989</v>
      </c>
    </row>
    <row r="3787" spans="1:2" x14ac:dyDescent="0.25">
      <c r="A3787">
        <v>5.0587054695118274</v>
      </c>
      <c r="B3787">
        <v>7.009719507265479</v>
      </c>
    </row>
    <row r="3788" spans="1:2" x14ac:dyDescent="0.25">
      <c r="A3788">
        <v>1.907906483612358</v>
      </c>
      <c r="B3788">
        <v>2.966048881721324E-2</v>
      </c>
    </row>
    <row r="3789" spans="1:2" x14ac:dyDescent="0.25">
      <c r="A3789">
        <v>1.495408368642591</v>
      </c>
      <c r="B3789">
        <v>0.26792536543029788</v>
      </c>
    </row>
    <row r="3790" spans="1:2" x14ac:dyDescent="0.25">
      <c r="A3790">
        <v>3.8252533728774218</v>
      </c>
      <c r="B3790">
        <v>-4.2473610062368232</v>
      </c>
    </row>
    <row r="3791" spans="1:2" x14ac:dyDescent="0.25">
      <c r="A3791">
        <v>1.7534128745172071</v>
      </c>
      <c r="B3791">
        <v>-1.288381178412314E-2</v>
      </c>
    </row>
    <row r="3792" spans="1:2" x14ac:dyDescent="0.25">
      <c r="A3792">
        <v>4.1720209703843114</v>
      </c>
      <c r="B3792">
        <v>7.2853113670431897</v>
      </c>
    </row>
    <row r="3793" spans="1:2" x14ac:dyDescent="0.25">
      <c r="A3793">
        <v>1.912859562290641</v>
      </c>
      <c r="B3793">
        <v>0.30868298511172287</v>
      </c>
    </row>
    <row r="3794" spans="1:2" x14ac:dyDescent="0.25">
      <c r="A3794">
        <v>1.0079700866553021</v>
      </c>
      <c r="B3794">
        <v>0.12376276880102841</v>
      </c>
    </row>
    <row r="3795" spans="1:2" x14ac:dyDescent="0.25">
      <c r="A3795">
        <v>4.9544933201294663</v>
      </c>
      <c r="B3795">
        <v>7.5495384652942192</v>
      </c>
    </row>
    <row r="3796" spans="1:2" x14ac:dyDescent="0.25">
      <c r="A3796">
        <v>4.6565924441305926</v>
      </c>
      <c r="B3796">
        <v>-4.6045416501545509</v>
      </c>
    </row>
    <row r="3797" spans="1:2" x14ac:dyDescent="0.25">
      <c r="A3797">
        <v>5.1435866799952388</v>
      </c>
      <c r="B3797">
        <v>-4.750850945011754</v>
      </c>
    </row>
    <row r="3798" spans="1:2" x14ac:dyDescent="0.25">
      <c r="A3798">
        <v>4.6436245439449397</v>
      </c>
      <c r="B3798">
        <v>-4.5416981399508769</v>
      </c>
    </row>
    <row r="3799" spans="1:2" x14ac:dyDescent="0.25">
      <c r="A3799">
        <v>4.5839310643675866</v>
      </c>
      <c r="B3799">
        <v>8.1320451874992958</v>
      </c>
    </row>
    <row r="3800" spans="1:2" x14ac:dyDescent="0.25">
      <c r="A3800">
        <v>5.2333413856470763</v>
      </c>
      <c r="B3800">
        <v>7.3877729051507988</v>
      </c>
    </row>
    <row r="3801" spans="1:2" x14ac:dyDescent="0.25">
      <c r="A3801">
        <v>1.2394539649220291</v>
      </c>
      <c r="B3801">
        <v>-0.29583711065748691</v>
      </c>
    </row>
    <row r="3802" spans="1:2" x14ac:dyDescent="0.25">
      <c r="A3802">
        <v>1.2706273954064109</v>
      </c>
      <c r="B3802">
        <v>-0.25598088449173662</v>
      </c>
    </row>
    <row r="3803" spans="1:2" x14ac:dyDescent="0.25">
      <c r="A3803">
        <v>4.6544118567039829</v>
      </c>
      <c r="B3803">
        <v>6.7082230174850759</v>
      </c>
    </row>
    <row r="3804" spans="1:2" x14ac:dyDescent="0.25">
      <c r="A3804">
        <v>1.483568566381902</v>
      </c>
      <c r="B3804">
        <v>-0.2384582899011552</v>
      </c>
    </row>
    <row r="3805" spans="1:2" x14ac:dyDescent="0.25">
      <c r="A3805">
        <v>1.054251595790703</v>
      </c>
      <c r="B3805">
        <v>0.76191280575962272</v>
      </c>
    </row>
    <row r="3806" spans="1:2" x14ac:dyDescent="0.25">
      <c r="A3806">
        <v>5.2459455000643054</v>
      </c>
      <c r="B3806">
        <v>7.4899236418607664</v>
      </c>
    </row>
    <row r="3807" spans="1:2" x14ac:dyDescent="0.25">
      <c r="A3807">
        <v>1.352211511328467</v>
      </c>
      <c r="B3807">
        <v>-0.45471179884315149</v>
      </c>
    </row>
    <row r="3808" spans="1:2" x14ac:dyDescent="0.25">
      <c r="A3808">
        <v>1.530012171433039</v>
      </c>
      <c r="B3808">
        <v>-0.77872484570500622</v>
      </c>
    </row>
    <row r="3809" spans="1:2" x14ac:dyDescent="0.25">
      <c r="A3809">
        <v>1.451033211683211</v>
      </c>
      <c r="B3809">
        <v>0.1223555719044826</v>
      </c>
    </row>
    <row r="3810" spans="1:2" x14ac:dyDescent="0.25">
      <c r="A3810">
        <v>5.1312474796937204</v>
      </c>
      <c r="B3810">
        <v>-4.632968526928158</v>
      </c>
    </row>
    <row r="3811" spans="1:2" x14ac:dyDescent="0.25">
      <c r="A3811">
        <v>0.7715783918614959</v>
      </c>
      <c r="B3811">
        <v>0.13948659101866759</v>
      </c>
    </row>
    <row r="3812" spans="1:2" x14ac:dyDescent="0.25">
      <c r="A3812">
        <v>4.5308477378871466</v>
      </c>
      <c r="B3812">
        <v>-3.5859673973046768</v>
      </c>
    </row>
    <row r="3813" spans="1:2" x14ac:dyDescent="0.25">
      <c r="A3813">
        <v>4.6974098348642439</v>
      </c>
      <c r="B3813">
        <v>6.5222757124224033</v>
      </c>
    </row>
    <row r="3814" spans="1:2" x14ac:dyDescent="0.25">
      <c r="A3814">
        <v>3.686539046054973</v>
      </c>
      <c r="B3814">
        <v>-4.1964272371463371</v>
      </c>
    </row>
    <row r="3815" spans="1:2" x14ac:dyDescent="0.25">
      <c r="A3815">
        <v>4.4372657867865799</v>
      </c>
      <c r="B3815">
        <v>7.1356213007112759</v>
      </c>
    </row>
    <row r="3816" spans="1:2" x14ac:dyDescent="0.25">
      <c r="A3816">
        <v>4.9127099126648517</v>
      </c>
      <c r="B3816">
        <v>7.2373856158670078</v>
      </c>
    </row>
    <row r="3817" spans="1:2" x14ac:dyDescent="0.25">
      <c r="A3817">
        <v>1.9686931385945581</v>
      </c>
      <c r="B3817">
        <v>-0.64008079681859298</v>
      </c>
    </row>
    <row r="3818" spans="1:2" x14ac:dyDescent="0.25">
      <c r="A3818">
        <v>2.258779613007543</v>
      </c>
      <c r="B3818">
        <v>0.15283974706144821</v>
      </c>
    </row>
    <row r="3819" spans="1:2" x14ac:dyDescent="0.25">
      <c r="A3819">
        <v>5.3226613596159247</v>
      </c>
      <c r="B3819">
        <v>-4.2329841906708516</v>
      </c>
    </row>
    <row r="3820" spans="1:2" x14ac:dyDescent="0.25">
      <c r="A3820">
        <v>1.4639962455909681</v>
      </c>
      <c r="B3820">
        <v>0.115344075302449</v>
      </c>
    </row>
    <row r="3821" spans="1:2" x14ac:dyDescent="0.25">
      <c r="A3821">
        <v>5.1533220005785472</v>
      </c>
      <c r="B3821">
        <v>-4.3716140208971339</v>
      </c>
    </row>
    <row r="3822" spans="1:2" x14ac:dyDescent="0.25">
      <c r="A3822">
        <v>1.5214000083096759</v>
      </c>
      <c r="B3822">
        <v>0.26337757857336191</v>
      </c>
    </row>
    <row r="3823" spans="1:2" x14ac:dyDescent="0.25">
      <c r="A3823">
        <v>3.817332952881459</v>
      </c>
      <c r="B3823">
        <v>6.8986908119385122</v>
      </c>
    </row>
    <row r="3824" spans="1:2" x14ac:dyDescent="0.25">
      <c r="A3824">
        <v>1.595004565320006</v>
      </c>
      <c r="B3824">
        <v>-0.33387877085141121</v>
      </c>
    </row>
    <row r="3825" spans="1:2" x14ac:dyDescent="0.25">
      <c r="A3825">
        <v>4.0244004139156049</v>
      </c>
      <c r="B3825">
        <v>7.7870387842005169</v>
      </c>
    </row>
    <row r="3826" spans="1:2" x14ac:dyDescent="0.25">
      <c r="A3826">
        <v>4.4198620438904443</v>
      </c>
      <c r="B3826">
        <v>7.0532568003394092</v>
      </c>
    </row>
    <row r="3827" spans="1:2" x14ac:dyDescent="0.25">
      <c r="A3827">
        <v>4.7724032179059783</v>
      </c>
      <c r="B3827">
        <v>-4.0676403589408991</v>
      </c>
    </row>
    <row r="3828" spans="1:2" x14ac:dyDescent="0.25">
      <c r="A3828">
        <v>4.9894088521647673</v>
      </c>
      <c r="B3828">
        <v>7.3136001349042301</v>
      </c>
    </row>
    <row r="3829" spans="1:2" x14ac:dyDescent="0.25">
      <c r="A3829">
        <v>4.1549085493947651</v>
      </c>
      <c r="B3829">
        <v>6.8225982233499396</v>
      </c>
    </row>
    <row r="3830" spans="1:2" x14ac:dyDescent="0.25">
      <c r="A3830">
        <v>1.4638081918916439</v>
      </c>
      <c r="B3830">
        <v>-0.2222380922321848</v>
      </c>
    </row>
    <row r="3831" spans="1:2" x14ac:dyDescent="0.25">
      <c r="A3831">
        <v>1.989715995399298</v>
      </c>
      <c r="B3831">
        <v>0.26242788271998252</v>
      </c>
    </row>
    <row r="3832" spans="1:2" x14ac:dyDescent="0.25">
      <c r="A3832">
        <v>2.1581382676589969</v>
      </c>
      <c r="B3832">
        <v>-1.6558914129801571E-3</v>
      </c>
    </row>
    <row r="3833" spans="1:2" x14ac:dyDescent="0.25">
      <c r="A3833">
        <v>1.1479801162122749</v>
      </c>
      <c r="B3833">
        <v>-0.1162461826881776</v>
      </c>
    </row>
    <row r="3834" spans="1:2" x14ac:dyDescent="0.25">
      <c r="A3834">
        <v>4.5029596428439769</v>
      </c>
      <c r="B3834">
        <v>-4.2588758442726942</v>
      </c>
    </row>
    <row r="3835" spans="1:2" x14ac:dyDescent="0.25">
      <c r="A3835">
        <v>4.8508657028536817</v>
      </c>
      <c r="B3835">
        <v>7.1926791057890336</v>
      </c>
    </row>
    <row r="3836" spans="1:2" x14ac:dyDescent="0.25">
      <c r="A3836">
        <v>1.5259743085459789</v>
      </c>
      <c r="B3836">
        <v>-0.28879722174211059</v>
      </c>
    </row>
    <row r="3837" spans="1:2" x14ac:dyDescent="0.25">
      <c r="A3837">
        <v>4.137114455677013</v>
      </c>
      <c r="B3837">
        <v>8.0718153439202815</v>
      </c>
    </row>
    <row r="3838" spans="1:2" x14ac:dyDescent="0.25">
      <c r="A3838">
        <v>4.6611805556733819</v>
      </c>
      <c r="B3838">
        <v>8.1823925710285419</v>
      </c>
    </row>
    <row r="3839" spans="1:2" x14ac:dyDescent="0.25">
      <c r="A3839">
        <v>4.9194546351027029</v>
      </c>
      <c r="B3839">
        <v>6.3924216068850903</v>
      </c>
    </row>
    <row r="3840" spans="1:2" x14ac:dyDescent="0.25">
      <c r="A3840">
        <v>3.8986209789031658</v>
      </c>
      <c r="B3840">
        <v>7.2430954593288339</v>
      </c>
    </row>
    <row r="3841" spans="1:2" x14ac:dyDescent="0.25">
      <c r="A3841">
        <v>5.2486000866388851</v>
      </c>
      <c r="B3841">
        <v>7.1633160202621191</v>
      </c>
    </row>
    <row r="3842" spans="1:2" x14ac:dyDescent="0.25">
      <c r="A3842">
        <v>1.4681230148530959</v>
      </c>
      <c r="B3842">
        <v>-0.64050808133812887</v>
      </c>
    </row>
    <row r="3843" spans="1:2" x14ac:dyDescent="0.25">
      <c r="A3843">
        <v>4.2192295867291607</v>
      </c>
      <c r="B3843">
        <v>7.2423875896153396</v>
      </c>
    </row>
    <row r="3844" spans="1:2" x14ac:dyDescent="0.25">
      <c r="A3844">
        <v>1.4683300884470689</v>
      </c>
      <c r="B3844">
        <v>-0.67691922791250259</v>
      </c>
    </row>
    <row r="3845" spans="1:2" x14ac:dyDescent="0.25">
      <c r="A3845">
        <v>1.5786210709312201</v>
      </c>
      <c r="B3845">
        <v>-0.1869836254565021</v>
      </c>
    </row>
    <row r="3846" spans="1:2" x14ac:dyDescent="0.25">
      <c r="A3846">
        <v>4.7488189346346248</v>
      </c>
      <c r="B3846">
        <v>6.4876002424802817</v>
      </c>
    </row>
    <row r="3847" spans="1:2" x14ac:dyDescent="0.25">
      <c r="A3847">
        <v>4.9553955458337384</v>
      </c>
      <c r="B3847">
        <v>-4.2672657597434984</v>
      </c>
    </row>
    <row r="3848" spans="1:2" x14ac:dyDescent="0.25">
      <c r="A3848">
        <v>4.6515428452885494</v>
      </c>
      <c r="B3848">
        <v>-4.4669101999980461</v>
      </c>
    </row>
    <row r="3849" spans="1:2" x14ac:dyDescent="0.25">
      <c r="A3849">
        <v>4.248012769587854</v>
      </c>
      <c r="B3849">
        <v>-4.2766077317096212</v>
      </c>
    </row>
    <row r="3850" spans="1:2" x14ac:dyDescent="0.25">
      <c r="A3850">
        <v>1.6075535721938921</v>
      </c>
      <c r="B3850">
        <v>7.309601274900443E-2</v>
      </c>
    </row>
    <row r="3851" spans="1:2" x14ac:dyDescent="0.25">
      <c r="A3851">
        <v>4.3096497595495746</v>
      </c>
      <c r="B3851">
        <v>7.2711564247302469</v>
      </c>
    </row>
    <row r="3852" spans="1:2" x14ac:dyDescent="0.25">
      <c r="A3852">
        <v>3.8221735162770019</v>
      </c>
      <c r="B3852">
        <v>-4.239433411975309</v>
      </c>
    </row>
    <row r="3853" spans="1:2" x14ac:dyDescent="0.25">
      <c r="A3853">
        <v>2.190630429274699</v>
      </c>
      <c r="B3853">
        <v>0.38751697713563449</v>
      </c>
    </row>
    <row r="3854" spans="1:2" x14ac:dyDescent="0.25">
      <c r="A3854">
        <v>1.320492690401077</v>
      </c>
      <c r="B3854">
        <v>0.54301701652816958</v>
      </c>
    </row>
    <row r="3855" spans="1:2" x14ac:dyDescent="0.25">
      <c r="A3855">
        <v>4.9787528280282451</v>
      </c>
      <c r="B3855">
        <v>7.7906370888395298</v>
      </c>
    </row>
    <row r="3856" spans="1:2" x14ac:dyDescent="0.25">
      <c r="A3856">
        <v>1.6239156369142571</v>
      </c>
      <c r="B3856">
        <v>0.43957752854322529</v>
      </c>
    </row>
    <row r="3857" spans="1:2" x14ac:dyDescent="0.25">
      <c r="A3857">
        <v>4.90074142786397</v>
      </c>
      <c r="B3857">
        <v>7.9731347758812294</v>
      </c>
    </row>
    <row r="3858" spans="1:2" x14ac:dyDescent="0.25">
      <c r="A3858">
        <v>4.0680158838916061</v>
      </c>
      <c r="B3858">
        <v>7.2909363923522328</v>
      </c>
    </row>
    <row r="3859" spans="1:2" x14ac:dyDescent="0.25">
      <c r="A3859">
        <v>4.6755181710212819</v>
      </c>
      <c r="B3859">
        <v>7.5307849411475543</v>
      </c>
    </row>
    <row r="3860" spans="1:2" x14ac:dyDescent="0.25">
      <c r="A3860">
        <v>3.884387334816386</v>
      </c>
      <c r="B3860">
        <v>-4.1291280387110518</v>
      </c>
    </row>
    <row r="3861" spans="1:2" x14ac:dyDescent="0.25">
      <c r="A3861">
        <v>1.023153440393481</v>
      </c>
      <c r="B3861">
        <v>9.9925740934691101E-2</v>
      </c>
    </row>
    <row r="3862" spans="1:2" x14ac:dyDescent="0.25">
      <c r="A3862">
        <v>0.78451202019318267</v>
      </c>
      <c r="B3862">
        <v>-0.28908006968038952</v>
      </c>
    </row>
    <row r="3863" spans="1:2" x14ac:dyDescent="0.25">
      <c r="A3863">
        <v>0.65741374416716591</v>
      </c>
      <c r="B3863">
        <v>-5.7328594381868582E-2</v>
      </c>
    </row>
    <row r="3864" spans="1:2" x14ac:dyDescent="0.25">
      <c r="A3864">
        <v>1.910842268961439</v>
      </c>
      <c r="B3864">
        <v>0.2483403869987654</v>
      </c>
    </row>
    <row r="3865" spans="1:2" x14ac:dyDescent="0.25">
      <c r="A3865">
        <v>2.30584272243054</v>
      </c>
      <c r="B3865">
        <v>-0.1199107228674926</v>
      </c>
    </row>
    <row r="3866" spans="1:2" x14ac:dyDescent="0.25">
      <c r="A3866">
        <v>4.7452355187410067</v>
      </c>
      <c r="B3866">
        <v>-4.4153452346022357</v>
      </c>
    </row>
    <row r="3867" spans="1:2" x14ac:dyDescent="0.25">
      <c r="A3867">
        <v>1.451759501064249</v>
      </c>
      <c r="B3867">
        <v>-0.58883702145940908</v>
      </c>
    </row>
    <row r="3868" spans="1:2" x14ac:dyDescent="0.25">
      <c r="A3868">
        <v>0.91043728211666797</v>
      </c>
      <c r="B3868">
        <v>-0.22926295295805069</v>
      </c>
    </row>
    <row r="3869" spans="1:2" x14ac:dyDescent="0.25">
      <c r="A3869">
        <v>4.7416640769548088</v>
      </c>
      <c r="B3869">
        <v>7.1450685771359703</v>
      </c>
    </row>
    <row r="3870" spans="1:2" x14ac:dyDescent="0.25">
      <c r="A3870">
        <v>4.6279558781118153</v>
      </c>
      <c r="B3870">
        <v>7.125957662495483</v>
      </c>
    </row>
    <row r="3871" spans="1:2" x14ac:dyDescent="0.25">
      <c r="A3871">
        <v>5.0922436738365073</v>
      </c>
      <c r="B3871">
        <v>7.5467359498644688</v>
      </c>
    </row>
    <row r="3872" spans="1:2" x14ac:dyDescent="0.25">
      <c r="A3872">
        <v>2.0797067362821862</v>
      </c>
      <c r="B3872">
        <v>0.28823547267353761</v>
      </c>
    </row>
    <row r="3873" spans="1:2" x14ac:dyDescent="0.25">
      <c r="A3873">
        <v>1.9238912332857909</v>
      </c>
      <c r="B3873">
        <v>-7.7061795887558626E-2</v>
      </c>
    </row>
    <row r="3874" spans="1:2" x14ac:dyDescent="0.25">
      <c r="A3874">
        <v>5.0479844670504814</v>
      </c>
      <c r="B3874">
        <v>-4.53387118906626</v>
      </c>
    </row>
    <row r="3875" spans="1:2" x14ac:dyDescent="0.25">
      <c r="A3875">
        <v>0.70039010957342696</v>
      </c>
      <c r="B3875">
        <v>0.1756054410344994</v>
      </c>
    </row>
    <row r="3876" spans="1:2" x14ac:dyDescent="0.25">
      <c r="A3876">
        <v>1.090464313427798</v>
      </c>
      <c r="B3876">
        <v>0.34909243246595678</v>
      </c>
    </row>
    <row r="3877" spans="1:2" x14ac:dyDescent="0.25">
      <c r="A3877">
        <v>4.7845720929069886</v>
      </c>
      <c r="B3877">
        <v>7.9618505475939161</v>
      </c>
    </row>
    <row r="3878" spans="1:2" x14ac:dyDescent="0.25">
      <c r="A3878">
        <v>3.9398924223209968</v>
      </c>
      <c r="B3878">
        <v>7.3379494544149519</v>
      </c>
    </row>
    <row r="3879" spans="1:2" x14ac:dyDescent="0.25">
      <c r="A3879">
        <v>1.38908576026078</v>
      </c>
      <c r="B3879">
        <v>9.9936247131086064E-2</v>
      </c>
    </row>
    <row r="3880" spans="1:2" x14ac:dyDescent="0.25">
      <c r="A3880">
        <v>1.146764515423891</v>
      </c>
      <c r="B3880">
        <v>0.23430769418642941</v>
      </c>
    </row>
    <row r="3881" spans="1:2" x14ac:dyDescent="0.25">
      <c r="A3881">
        <v>4.9934213436029076</v>
      </c>
      <c r="B3881">
        <v>7.788882435712436</v>
      </c>
    </row>
    <row r="3882" spans="1:2" x14ac:dyDescent="0.25">
      <c r="A3882">
        <v>0.79271113566927887</v>
      </c>
      <c r="B3882">
        <v>-0.24424189705348129</v>
      </c>
    </row>
    <row r="3883" spans="1:2" x14ac:dyDescent="0.25">
      <c r="A3883">
        <v>4.6608922017636809</v>
      </c>
      <c r="B3883">
        <v>8.0397622258925736</v>
      </c>
    </row>
    <row r="3884" spans="1:2" x14ac:dyDescent="0.25">
      <c r="A3884">
        <v>4.4771596319353542</v>
      </c>
      <c r="B3884">
        <v>7.0838886868287174</v>
      </c>
    </row>
    <row r="3885" spans="1:2" x14ac:dyDescent="0.25">
      <c r="A3885">
        <v>1.7823268280533671</v>
      </c>
      <c r="B3885">
        <v>-6.8825820248700931E-2</v>
      </c>
    </row>
    <row r="3886" spans="1:2" x14ac:dyDescent="0.25">
      <c r="A3886">
        <v>1.627643827235685</v>
      </c>
      <c r="B3886">
        <v>-0.38240204201261652</v>
      </c>
    </row>
    <row r="3887" spans="1:2" x14ac:dyDescent="0.25">
      <c r="A3887">
        <v>4.4422766595772423</v>
      </c>
      <c r="B3887">
        <v>7.7612385522404059</v>
      </c>
    </row>
    <row r="3888" spans="1:2" x14ac:dyDescent="0.25">
      <c r="A3888">
        <v>1.6821187246863629</v>
      </c>
      <c r="B3888">
        <v>-0.2183546468590222</v>
      </c>
    </row>
    <row r="3889" spans="1:2" x14ac:dyDescent="0.25">
      <c r="A3889">
        <v>4.5274225051532264</v>
      </c>
      <c r="B3889">
        <v>6.6185133543274919</v>
      </c>
    </row>
    <row r="3890" spans="1:2" x14ac:dyDescent="0.25">
      <c r="A3890">
        <v>5.3985576075564996</v>
      </c>
      <c r="B3890">
        <v>-4.1485270802837801</v>
      </c>
    </row>
    <row r="3891" spans="1:2" x14ac:dyDescent="0.25">
      <c r="A3891">
        <v>2.3709836618510769</v>
      </c>
      <c r="B3891">
        <v>9.470684037866392E-2</v>
      </c>
    </row>
    <row r="3892" spans="1:2" x14ac:dyDescent="0.25">
      <c r="A3892">
        <v>1.4314017361818581</v>
      </c>
      <c r="B3892">
        <v>0.45590809475930161</v>
      </c>
    </row>
    <row r="3893" spans="1:2" x14ac:dyDescent="0.25">
      <c r="A3893">
        <v>1.6363392546227939</v>
      </c>
      <c r="B3893">
        <v>-0.65975768755818964</v>
      </c>
    </row>
    <row r="3894" spans="1:2" x14ac:dyDescent="0.25">
      <c r="A3894">
        <v>3.7716588994951188</v>
      </c>
      <c r="B3894">
        <v>7.0274129356994619</v>
      </c>
    </row>
    <row r="3895" spans="1:2" x14ac:dyDescent="0.25">
      <c r="A3895">
        <v>1.7061053811112989</v>
      </c>
      <c r="B3895">
        <v>0.92005852916333142</v>
      </c>
    </row>
    <row r="3896" spans="1:2" x14ac:dyDescent="0.25">
      <c r="A3896">
        <v>4.0833374732495704</v>
      </c>
      <c r="B3896">
        <v>7.92880650232114</v>
      </c>
    </row>
    <row r="3897" spans="1:2" x14ac:dyDescent="0.25">
      <c r="A3897">
        <v>2.194501653488599</v>
      </c>
      <c r="B3897">
        <v>3.5014669595543627E-2</v>
      </c>
    </row>
    <row r="3898" spans="1:2" x14ac:dyDescent="0.25">
      <c r="A3898">
        <v>4.7622808898444724</v>
      </c>
      <c r="B3898">
        <v>8.0459383366439141</v>
      </c>
    </row>
    <row r="3899" spans="1:2" x14ac:dyDescent="0.25">
      <c r="A3899">
        <v>1.350744153995207</v>
      </c>
      <c r="B3899">
        <v>-0.69226745746009855</v>
      </c>
    </row>
    <row r="3900" spans="1:2" x14ac:dyDescent="0.25">
      <c r="A3900">
        <v>1.1047173477815679</v>
      </c>
      <c r="B3900">
        <v>-0.17797424775518059</v>
      </c>
    </row>
    <row r="3901" spans="1:2" x14ac:dyDescent="0.25">
      <c r="A3901">
        <v>4.4218453159041351</v>
      </c>
      <c r="B3901">
        <v>7.7660457114823398</v>
      </c>
    </row>
    <row r="3902" spans="1:2" x14ac:dyDescent="0.25">
      <c r="A3902">
        <v>4.5136881775120363</v>
      </c>
      <c r="B3902">
        <v>-4.8103327516355536</v>
      </c>
    </row>
    <row r="3903" spans="1:2" x14ac:dyDescent="0.25">
      <c r="A3903">
        <v>1.5135917098995519</v>
      </c>
      <c r="B3903">
        <v>0.36304870177095161</v>
      </c>
    </row>
    <row r="3904" spans="1:2" x14ac:dyDescent="0.25">
      <c r="A3904">
        <v>1.433192782089987</v>
      </c>
      <c r="B3904">
        <v>0.17104281527209139</v>
      </c>
    </row>
    <row r="3905" spans="1:2" x14ac:dyDescent="0.25">
      <c r="A3905">
        <v>1.9750416677657141</v>
      </c>
      <c r="B3905">
        <v>0.43949483294393721</v>
      </c>
    </row>
    <row r="3906" spans="1:2" x14ac:dyDescent="0.25">
      <c r="A3906">
        <v>3.9426415758524289</v>
      </c>
      <c r="B3906">
        <v>7.446823699420543</v>
      </c>
    </row>
    <row r="3907" spans="1:2" x14ac:dyDescent="0.25">
      <c r="A3907">
        <v>4.5878417852429729</v>
      </c>
      <c r="B3907">
        <v>-4.1151300263324107</v>
      </c>
    </row>
    <row r="3908" spans="1:2" x14ac:dyDescent="0.25">
      <c r="A3908">
        <v>1.499666347028302</v>
      </c>
      <c r="B3908">
        <v>0.29850662479417223</v>
      </c>
    </row>
    <row r="3909" spans="1:2" x14ac:dyDescent="0.25">
      <c r="A3909">
        <v>1.7180821890513189</v>
      </c>
      <c r="B3909">
        <v>-0.47228710422476688</v>
      </c>
    </row>
    <row r="3910" spans="1:2" x14ac:dyDescent="0.25">
      <c r="A3910">
        <v>4.593020803105464</v>
      </c>
      <c r="B3910">
        <v>6.8449697636388311</v>
      </c>
    </row>
    <row r="3911" spans="1:2" x14ac:dyDescent="0.25">
      <c r="A3911">
        <v>1.3817503617442219</v>
      </c>
      <c r="B3911">
        <v>4.7394943096874254E-3</v>
      </c>
    </row>
    <row r="3912" spans="1:2" x14ac:dyDescent="0.25">
      <c r="A3912">
        <v>4.6230423577730706</v>
      </c>
      <c r="B3912">
        <v>-4.4935674235751843</v>
      </c>
    </row>
    <row r="3913" spans="1:2" x14ac:dyDescent="0.25">
      <c r="A3913">
        <v>1.0796764346322061</v>
      </c>
      <c r="B3913">
        <v>-0.47394534615074058</v>
      </c>
    </row>
    <row r="3914" spans="1:2" x14ac:dyDescent="0.25">
      <c r="A3914">
        <v>4.6487434250360966</v>
      </c>
      <c r="B3914">
        <v>-4.6419825919674409</v>
      </c>
    </row>
    <row r="3915" spans="1:2" x14ac:dyDescent="0.25">
      <c r="A3915">
        <v>0.9927299785616186</v>
      </c>
      <c r="B3915">
        <v>0.29891331834594731</v>
      </c>
    </row>
    <row r="3916" spans="1:2" x14ac:dyDescent="0.25">
      <c r="A3916">
        <v>1.255542953347774</v>
      </c>
      <c r="B3916">
        <v>0.34608233319450049</v>
      </c>
    </row>
    <row r="3917" spans="1:2" x14ac:dyDescent="0.25">
      <c r="A3917">
        <v>0.65574277118605684</v>
      </c>
      <c r="B3917">
        <v>0.46875694112172522</v>
      </c>
    </row>
    <row r="3918" spans="1:2" x14ac:dyDescent="0.25">
      <c r="A3918">
        <v>4.5910736042668177</v>
      </c>
      <c r="B3918">
        <v>7.2128183572030062</v>
      </c>
    </row>
    <row r="3919" spans="1:2" x14ac:dyDescent="0.25">
      <c r="A3919">
        <v>4.1260216093247921</v>
      </c>
      <c r="B3919">
        <v>-4.6989222205854606</v>
      </c>
    </row>
    <row r="3920" spans="1:2" x14ac:dyDescent="0.25">
      <c r="A3920">
        <v>1.090434809447056</v>
      </c>
      <c r="B3920">
        <v>0.4307218003007236</v>
      </c>
    </row>
    <row r="3921" spans="1:2" x14ac:dyDescent="0.25">
      <c r="A3921">
        <v>0.79378291412932767</v>
      </c>
      <c r="B3921">
        <v>0.26572034721233562</v>
      </c>
    </row>
    <row r="3922" spans="1:2" x14ac:dyDescent="0.25">
      <c r="A3922">
        <v>0.88824816904897264</v>
      </c>
      <c r="B3922">
        <v>6.1289254168971602E-2</v>
      </c>
    </row>
    <row r="3923" spans="1:2" x14ac:dyDescent="0.25">
      <c r="A3923">
        <v>3.9656019933940012</v>
      </c>
      <c r="B3923">
        <v>7.2731828566991661</v>
      </c>
    </row>
    <row r="3924" spans="1:2" x14ac:dyDescent="0.25">
      <c r="A3924">
        <v>2.0799122547241269</v>
      </c>
      <c r="B3924">
        <v>0.1053599285191656</v>
      </c>
    </row>
    <row r="3925" spans="1:2" x14ac:dyDescent="0.25">
      <c r="A3925">
        <v>4.7085313504273056</v>
      </c>
      <c r="B3925">
        <v>7.9922744663293699</v>
      </c>
    </row>
    <row r="3926" spans="1:2" x14ac:dyDescent="0.25">
      <c r="A3926">
        <v>4.5286620534484419</v>
      </c>
      <c r="B3926">
        <v>8.0335374457504471</v>
      </c>
    </row>
    <row r="3927" spans="1:2" x14ac:dyDescent="0.25">
      <c r="A3927">
        <v>4.4673264185884296</v>
      </c>
      <c r="B3927">
        <v>7.5180557057172646</v>
      </c>
    </row>
    <row r="3928" spans="1:2" x14ac:dyDescent="0.25">
      <c r="A3928">
        <v>2.2462631096968702</v>
      </c>
      <c r="B3928">
        <v>-9.5739159660371803E-2</v>
      </c>
    </row>
    <row r="3929" spans="1:2" x14ac:dyDescent="0.25">
      <c r="A3929">
        <v>0.93886134480484418</v>
      </c>
      <c r="B3929">
        <v>-8.3039893939409748E-2</v>
      </c>
    </row>
    <row r="3930" spans="1:2" x14ac:dyDescent="0.25">
      <c r="A3930">
        <v>1.12331593768607</v>
      </c>
      <c r="B3930">
        <v>0.15231314105505439</v>
      </c>
    </row>
    <row r="3931" spans="1:2" x14ac:dyDescent="0.25">
      <c r="A3931">
        <v>4.5826804803874612</v>
      </c>
      <c r="B3931">
        <v>-4.9193935213395124</v>
      </c>
    </row>
    <row r="3932" spans="1:2" x14ac:dyDescent="0.25">
      <c r="A3932">
        <v>1.647048429285553</v>
      </c>
      <c r="B3932">
        <v>0.58624274093007611</v>
      </c>
    </row>
    <row r="3933" spans="1:2" x14ac:dyDescent="0.25">
      <c r="A3933">
        <v>4.347482918316949</v>
      </c>
      <c r="B3933">
        <v>-4.4547310491239296</v>
      </c>
    </row>
    <row r="3934" spans="1:2" x14ac:dyDescent="0.25">
      <c r="A3934">
        <v>1.9657911146266791</v>
      </c>
      <c r="B3934">
        <v>0.79653680834676754</v>
      </c>
    </row>
    <row r="3935" spans="1:2" x14ac:dyDescent="0.25">
      <c r="A3935">
        <v>5.5363047889048458</v>
      </c>
      <c r="B3935">
        <v>7.3120631628276733</v>
      </c>
    </row>
    <row r="3936" spans="1:2" x14ac:dyDescent="0.25">
      <c r="A3936">
        <v>5.0497532411467443</v>
      </c>
      <c r="B3936">
        <v>6.9616607786935543</v>
      </c>
    </row>
    <row r="3937" spans="1:2" x14ac:dyDescent="0.25">
      <c r="A3937">
        <v>4.6309976281478109</v>
      </c>
      <c r="B3937">
        <v>7.331949267301118</v>
      </c>
    </row>
    <row r="3938" spans="1:2" x14ac:dyDescent="0.25">
      <c r="A3938">
        <v>4.9814339334939799</v>
      </c>
      <c r="B3938">
        <v>-5.1198145194127003</v>
      </c>
    </row>
    <row r="3939" spans="1:2" x14ac:dyDescent="0.25">
      <c r="A3939">
        <v>5.2732485995242451</v>
      </c>
      <c r="B3939">
        <v>7.2306733457779</v>
      </c>
    </row>
    <row r="3940" spans="1:2" x14ac:dyDescent="0.25">
      <c r="A3940">
        <v>2.2937549917732629</v>
      </c>
      <c r="B3940">
        <v>5.9608170349907848E-2</v>
      </c>
    </row>
    <row r="3941" spans="1:2" x14ac:dyDescent="0.25">
      <c r="A3941">
        <v>1.875493847813948</v>
      </c>
      <c r="B3941">
        <v>0.29706716555491702</v>
      </c>
    </row>
    <row r="3942" spans="1:2" x14ac:dyDescent="0.25">
      <c r="A3942">
        <v>1.3533131960059639</v>
      </c>
      <c r="B3942">
        <v>0.61255967897735664</v>
      </c>
    </row>
    <row r="3943" spans="1:2" x14ac:dyDescent="0.25">
      <c r="A3943">
        <v>1.3383459750658999</v>
      </c>
      <c r="B3943">
        <v>6.5459920001025143E-2</v>
      </c>
    </row>
    <row r="3944" spans="1:2" x14ac:dyDescent="0.25">
      <c r="A3944">
        <v>4.5565707489455933</v>
      </c>
      <c r="B3944">
        <v>-3.628536778938213</v>
      </c>
    </row>
    <row r="3945" spans="1:2" x14ac:dyDescent="0.25">
      <c r="A3945">
        <v>4.4088904473669812</v>
      </c>
      <c r="B3945">
        <v>7.2131006958310957</v>
      </c>
    </row>
    <row r="3946" spans="1:2" x14ac:dyDescent="0.25">
      <c r="A3946">
        <v>1.3442189783069749</v>
      </c>
      <c r="B3946">
        <v>0.21735098627064461</v>
      </c>
    </row>
    <row r="3947" spans="1:2" x14ac:dyDescent="0.25">
      <c r="A3947">
        <v>4.2130649940090388</v>
      </c>
      <c r="B3947">
        <v>7.8907486705462224</v>
      </c>
    </row>
    <row r="3948" spans="1:2" x14ac:dyDescent="0.25">
      <c r="A3948">
        <v>1.4396993968276079</v>
      </c>
      <c r="B3948">
        <v>-0.29880884629397342</v>
      </c>
    </row>
    <row r="3949" spans="1:2" x14ac:dyDescent="0.25">
      <c r="A3949">
        <v>4.28197680954246</v>
      </c>
      <c r="B3949">
        <v>-4.1346920340261173</v>
      </c>
    </row>
    <row r="3950" spans="1:2" x14ac:dyDescent="0.25">
      <c r="A3950">
        <v>1.0399584160454269</v>
      </c>
      <c r="B3950">
        <v>-0.19404288361309041</v>
      </c>
    </row>
    <row r="3951" spans="1:2" x14ac:dyDescent="0.25">
      <c r="A3951">
        <v>5.0183223501399912</v>
      </c>
      <c r="B3951">
        <v>6.4300747599471686</v>
      </c>
    </row>
    <row r="3952" spans="1:2" x14ac:dyDescent="0.25">
      <c r="A3952">
        <v>1.5706938821640719</v>
      </c>
      <c r="B3952">
        <v>0.25508623167772049</v>
      </c>
    </row>
    <row r="3953" spans="1:2" x14ac:dyDescent="0.25">
      <c r="A3953">
        <v>4.3508160058933756</v>
      </c>
      <c r="B3953">
        <v>-3.8207859772034349</v>
      </c>
    </row>
    <row r="3954" spans="1:2" x14ac:dyDescent="0.25">
      <c r="A3954">
        <v>4.2906651217989129</v>
      </c>
      <c r="B3954">
        <v>6.9844582874695504</v>
      </c>
    </row>
    <row r="3955" spans="1:2" x14ac:dyDescent="0.25">
      <c r="A3955">
        <v>1.56900213445286</v>
      </c>
      <c r="B3955">
        <v>0.98378840913758225</v>
      </c>
    </row>
    <row r="3956" spans="1:2" x14ac:dyDescent="0.25">
      <c r="A3956">
        <v>1.5156101700432241</v>
      </c>
      <c r="B3956">
        <v>0.33954692647522</v>
      </c>
    </row>
    <row r="3957" spans="1:2" x14ac:dyDescent="0.25">
      <c r="A3957">
        <v>4.000718485033949</v>
      </c>
      <c r="B3957">
        <v>-4.3690070852404661</v>
      </c>
    </row>
    <row r="3958" spans="1:2" x14ac:dyDescent="0.25">
      <c r="A3958">
        <v>4.7485061272376949</v>
      </c>
      <c r="B3958">
        <v>7.324116781150388</v>
      </c>
    </row>
    <row r="3959" spans="1:2" x14ac:dyDescent="0.25">
      <c r="A3959">
        <v>4.57901018101244</v>
      </c>
      <c r="B3959">
        <v>7.2364558024055876</v>
      </c>
    </row>
    <row r="3960" spans="1:2" x14ac:dyDescent="0.25">
      <c r="A3960">
        <v>4.6988354782224659</v>
      </c>
      <c r="B3960">
        <v>7.097334169648243</v>
      </c>
    </row>
    <row r="3961" spans="1:2" x14ac:dyDescent="0.25">
      <c r="A3961">
        <v>4.5528106291715114</v>
      </c>
      <c r="B3961">
        <v>-4.915125145977008</v>
      </c>
    </row>
    <row r="3962" spans="1:2" x14ac:dyDescent="0.25">
      <c r="A3962">
        <v>5.5125400333422538</v>
      </c>
      <c r="B3962">
        <v>7.2212189223647956</v>
      </c>
    </row>
    <row r="3963" spans="1:2" x14ac:dyDescent="0.25">
      <c r="A3963">
        <v>4.6502826586753452</v>
      </c>
      <c r="B3963">
        <v>-3.9386435079646231</v>
      </c>
    </row>
    <row r="3964" spans="1:2" x14ac:dyDescent="0.25">
      <c r="A3964">
        <v>4.494170535129661</v>
      </c>
      <c r="B3964">
        <v>7.2838013600477698</v>
      </c>
    </row>
    <row r="3965" spans="1:2" x14ac:dyDescent="0.25">
      <c r="A3965">
        <v>1.4716227294782149</v>
      </c>
      <c r="B3965">
        <v>0.67220522708394248</v>
      </c>
    </row>
    <row r="3966" spans="1:2" x14ac:dyDescent="0.25">
      <c r="A3966">
        <v>4.6694763246528517</v>
      </c>
      <c r="B3966">
        <v>7.2946845218346734</v>
      </c>
    </row>
    <row r="3967" spans="1:2" x14ac:dyDescent="0.25">
      <c r="A3967">
        <v>4.1723449498757654</v>
      </c>
      <c r="B3967">
        <v>7.2750877099285551</v>
      </c>
    </row>
    <row r="3968" spans="1:2" x14ac:dyDescent="0.25">
      <c r="A3968">
        <v>1.138545960444497</v>
      </c>
      <c r="B3968">
        <v>-0.68944430692549741</v>
      </c>
    </row>
    <row r="3969" spans="1:2" x14ac:dyDescent="0.25">
      <c r="A3969">
        <v>4.3624188499611014</v>
      </c>
      <c r="B3969">
        <v>-4.284044401590041</v>
      </c>
    </row>
    <row r="3970" spans="1:2" x14ac:dyDescent="0.25">
      <c r="A3970">
        <v>4.407529737696863</v>
      </c>
      <c r="B3970">
        <v>6.5107799905778334</v>
      </c>
    </row>
    <row r="3971" spans="1:2" x14ac:dyDescent="0.25">
      <c r="A3971">
        <v>4.4942150928078251</v>
      </c>
      <c r="B3971">
        <v>-4.3891372335039947</v>
      </c>
    </row>
    <row r="3972" spans="1:2" x14ac:dyDescent="0.25">
      <c r="A3972">
        <v>1.2310549268139559</v>
      </c>
      <c r="B3972">
        <v>0.58027783281487666</v>
      </c>
    </row>
    <row r="3973" spans="1:2" x14ac:dyDescent="0.25">
      <c r="A3973">
        <v>1.395066673031196</v>
      </c>
      <c r="B3973">
        <v>0.93462998801413</v>
      </c>
    </row>
    <row r="3974" spans="1:2" x14ac:dyDescent="0.25">
      <c r="A3974">
        <v>1.5012190957966021</v>
      </c>
      <c r="B3974">
        <v>0.36303225409845441</v>
      </c>
    </row>
    <row r="3975" spans="1:2" x14ac:dyDescent="0.25">
      <c r="A3975">
        <v>1.449111699940175</v>
      </c>
      <c r="B3975">
        <v>0.81021092534526062</v>
      </c>
    </row>
    <row r="3976" spans="1:2" x14ac:dyDescent="0.25">
      <c r="A3976">
        <v>1.3239598696526651</v>
      </c>
      <c r="B3976">
        <v>-0.35255220107929919</v>
      </c>
    </row>
    <row r="3977" spans="1:2" x14ac:dyDescent="0.25">
      <c r="A3977">
        <v>1.07629240043648</v>
      </c>
      <c r="B3977">
        <v>-5.0308545843554237E-2</v>
      </c>
    </row>
    <row r="3978" spans="1:2" x14ac:dyDescent="0.25">
      <c r="A3978">
        <v>4.591638660139771</v>
      </c>
      <c r="B3978">
        <v>7.2227738805267068</v>
      </c>
    </row>
    <row r="3979" spans="1:2" x14ac:dyDescent="0.25">
      <c r="A3979">
        <v>1.6228043048372469</v>
      </c>
      <c r="B3979">
        <v>-0.7534402102350366</v>
      </c>
    </row>
    <row r="3980" spans="1:2" x14ac:dyDescent="0.25">
      <c r="A3980">
        <v>3.7386218813019672</v>
      </c>
      <c r="B3980">
        <v>7.1019495598229696</v>
      </c>
    </row>
    <row r="3981" spans="1:2" x14ac:dyDescent="0.25">
      <c r="A3981">
        <v>4.5852710746971628</v>
      </c>
      <c r="B3981">
        <v>7.6947994933630346</v>
      </c>
    </row>
    <row r="3982" spans="1:2" x14ac:dyDescent="0.25">
      <c r="A3982">
        <v>1.2305132591626911</v>
      </c>
      <c r="B3982">
        <v>-0.14545965155897619</v>
      </c>
    </row>
    <row r="3983" spans="1:2" x14ac:dyDescent="0.25">
      <c r="A3983">
        <v>4.7354634507420252</v>
      </c>
      <c r="B3983">
        <v>7.2440396048495499</v>
      </c>
    </row>
    <row r="3984" spans="1:2" x14ac:dyDescent="0.25">
      <c r="A3984">
        <v>1.1879658742795189</v>
      </c>
      <c r="B3984">
        <v>-0.1103980664376142</v>
      </c>
    </row>
    <row r="3985" spans="1:2" x14ac:dyDescent="0.25">
      <c r="A3985">
        <v>4.8585768703258028</v>
      </c>
      <c r="B3985">
        <v>6.6902096687996151</v>
      </c>
    </row>
    <row r="3986" spans="1:2" x14ac:dyDescent="0.25">
      <c r="A3986">
        <v>4.393892006737123</v>
      </c>
      <c r="B3986">
        <v>7.2742138384606134</v>
      </c>
    </row>
    <row r="3987" spans="1:2" x14ac:dyDescent="0.25">
      <c r="A3987">
        <v>1.769366056037204</v>
      </c>
      <c r="B3987">
        <v>0.53546397851867145</v>
      </c>
    </row>
    <row r="3988" spans="1:2" x14ac:dyDescent="0.25">
      <c r="A3988">
        <v>0.70612277660126588</v>
      </c>
      <c r="B3988">
        <v>8.2699694454695286E-2</v>
      </c>
    </row>
    <row r="3989" spans="1:2" x14ac:dyDescent="0.25">
      <c r="A3989">
        <v>3.661992311777345</v>
      </c>
      <c r="B3989">
        <v>-4.502881098704937</v>
      </c>
    </row>
    <row r="3990" spans="1:2" x14ac:dyDescent="0.25">
      <c r="A3990">
        <v>1.4295335245260381</v>
      </c>
      <c r="B3990">
        <v>0.86853001915029027</v>
      </c>
    </row>
    <row r="3991" spans="1:2" x14ac:dyDescent="0.25">
      <c r="A3991">
        <v>5.1667681758003434</v>
      </c>
      <c r="B3991">
        <v>7.7422558112063458</v>
      </c>
    </row>
    <row r="3992" spans="1:2" x14ac:dyDescent="0.25">
      <c r="A3992">
        <v>3.93526912852905</v>
      </c>
      <c r="B3992">
        <v>6.5992771265526473</v>
      </c>
    </row>
    <row r="3993" spans="1:2" x14ac:dyDescent="0.25">
      <c r="A3993">
        <v>1.448815702418095</v>
      </c>
      <c r="B3993">
        <v>-0.17579456197808929</v>
      </c>
    </row>
    <row r="3994" spans="1:2" x14ac:dyDescent="0.25">
      <c r="A3994">
        <v>4.6190632238861014</v>
      </c>
      <c r="B3994">
        <v>6.6855503819720532</v>
      </c>
    </row>
    <row r="3995" spans="1:2" x14ac:dyDescent="0.25">
      <c r="A3995">
        <v>1.2822437075392279</v>
      </c>
      <c r="B3995">
        <v>0.52519799980303383</v>
      </c>
    </row>
    <row r="3996" spans="1:2" x14ac:dyDescent="0.25">
      <c r="A3996">
        <v>0.94560074972861763</v>
      </c>
      <c r="B3996">
        <v>9.1137851673546155E-3</v>
      </c>
    </row>
    <row r="3997" spans="1:2" x14ac:dyDescent="0.25">
      <c r="A3997">
        <v>1.219917821164588</v>
      </c>
      <c r="B3997">
        <v>-0.56086824923857048</v>
      </c>
    </row>
    <row r="3998" spans="1:2" x14ac:dyDescent="0.25">
      <c r="A3998">
        <v>1.4073451521902449</v>
      </c>
      <c r="B3998">
        <v>0.68340394890199196</v>
      </c>
    </row>
    <row r="3999" spans="1:2" x14ac:dyDescent="0.25">
      <c r="A3999">
        <v>4.2157360446885264</v>
      </c>
      <c r="B3999">
        <v>7.1938631880496704</v>
      </c>
    </row>
    <row r="4000" spans="1:2" x14ac:dyDescent="0.25">
      <c r="A4000">
        <v>1.2679557942497439</v>
      </c>
      <c r="B4000">
        <v>-0.54609735716841745</v>
      </c>
    </row>
    <row r="4001" spans="1:2" x14ac:dyDescent="0.25">
      <c r="A4001">
        <v>1.175579817618327</v>
      </c>
      <c r="B4001">
        <v>0.25083466797324622</v>
      </c>
    </row>
    <row r="4002" spans="1:2" x14ac:dyDescent="0.25">
      <c r="A4002">
        <v>4.3839055852157927</v>
      </c>
      <c r="B4002">
        <v>-4.660495727967338</v>
      </c>
    </row>
    <row r="4003" spans="1:2" x14ac:dyDescent="0.25">
      <c r="A4003">
        <v>1.851764327815844</v>
      </c>
      <c r="B4003">
        <v>0.5794189877009901</v>
      </c>
    </row>
    <row r="4004" spans="1:2" x14ac:dyDescent="0.25">
      <c r="A4004">
        <v>4.9321144397482044</v>
      </c>
      <c r="B4004">
        <v>7.6705605030836361</v>
      </c>
    </row>
    <row r="4005" spans="1:2" x14ac:dyDescent="0.25">
      <c r="A4005">
        <v>1.441510829152467</v>
      </c>
      <c r="B4005">
        <v>-0.33509684453445548</v>
      </c>
    </row>
    <row r="4006" spans="1:2" x14ac:dyDescent="0.25">
      <c r="A4006">
        <v>5.1540296160917487</v>
      </c>
      <c r="B4006">
        <v>7.5260604014974071</v>
      </c>
    </row>
    <row r="4007" spans="1:2" x14ac:dyDescent="0.25">
      <c r="A4007">
        <v>4.0216668948126788</v>
      </c>
      <c r="B4007">
        <v>-4.5489159112170938</v>
      </c>
    </row>
    <row r="4008" spans="1:2" x14ac:dyDescent="0.25">
      <c r="A4008">
        <v>4.5651523207843292</v>
      </c>
      <c r="B4008">
        <v>7.7417161541457302</v>
      </c>
    </row>
    <row r="4009" spans="1:2" x14ac:dyDescent="0.25">
      <c r="A4009">
        <v>5.4820629292531251</v>
      </c>
      <c r="B4009">
        <v>7.374623188029271</v>
      </c>
    </row>
    <row r="4010" spans="1:2" x14ac:dyDescent="0.25">
      <c r="A4010">
        <v>5.1410074285488454</v>
      </c>
      <c r="B4010">
        <v>7.5415968852504953</v>
      </c>
    </row>
    <row r="4011" spans="1:2" x14ac:dyDescent="0.25">
      <c r="A4011">
        <v>2.054359414385118</v>
      </c>
      <c r="B4011">
        <v>0.19009517039156021</v>
      </c>
    </row>
    <row r="4012" spans="1:2" x14ac:dyDescent="0.25">
      <c r="A4012">
        <v>4.9575320803777787</v>
      </c>
      <c r="B4012">
        <v>7.8123744127745898</v>
      </c>
    </row>
    <row r="4013" spans="1:2" x14ac:dyDescent="0.25">
      <c r="A4013">
        <v>1.6522563143073949</v>
      </c>
      <c r="B4013">
        <v>9.9512883734171956E-2</v>
      </c>
    </row>
    <row r="4014" spans="1:2" x14ac:dyDescent="0.25">
      <c r="A4014">
        <v>1.341866693065219</v>
      </c>
      <c r="B4014">
        <v>-1.963281180603638E-2</v>
      </c>
    </row>
    <row r="4015" spans="1:2" x14ac:dyDescent="0.25">
      <c r="A4015">
        <v>1.069232467448378</v>
      </c>
      <c r="B4015">
        <v>0.16668870909672251</v>
      </c>
    </row>
    <row r="4016" spans="1:2" x14ac:dyDescent="0.25">
      <c r="A4016">
        <v>1.641418534504127</v>
      </c>
      <c r="B4016">
        <v>0.41925967703948253</v>
      </c>
    </row>
    <row r="4017" spans="1:2" x14ac:dyDescent="0.25">
      <c r="A4017">
        <v>3.9433818876953408</v>
      </c>
      <c r="B4017">
        <v>-4.5818031221207649</v>
      </c>
    </row>
    <row r="4018" spans="1:2" x14ac:dyDescent="0.25">
      <c r="A4018">
        <v>4.1068820068761704</v>
      </c>
      <c r="B4018">
        <v>7.3195947011944629</v>
      </c>
    </row>
    <row r="4019" spans="1:2" x14ac:dyDescent="0.25">
      <c r="A4019">
        <v>5.2646217527861463</v>
      </c>
      <c r="B4019">
        <v>-4.4470257655966607</v>
      </c>
    </row>
    <row r="4020" spans="1:2" x14ac:dyDescent="0.25">
      <c r="A4020">
        <v>1.606126759148629</v>
      </c>
      <c r="B4020">
        <v>0.85894018168501896</v>
      </c>
    </row>
    <row r="4021" spans="1:2" x14ac:dyDescent="0.25">
      <c r="A4021">
        <v>2.0103522438315919</v>
      </c>
      <c r="B4021">
        <v>-2.4124333360117819E-2</v>
      </c>
    </row>
    <row r="4022" spans="1:2" x14ac:dyDescent="0.25">
      <c r="A4022">
        <v>1.807216832409918</v>
      </c>
      <c r="B4022">
        <v>-0.42948700404376988</v>
      </c>
    </row>
    <row r="4023" spans="1:2" x14ac:dyDescent="0.25">
      <c r="A4023">
        <v>4.9092344487430983</v>
      </c>
      <c r="B4023">
        <v>7.4074736961858152</v>
      </c>
    </row>
    <row r="4024" spans="1:2" x14ac:dyDescent="0.25">
      <c r="A4024">
        <v>1.5713687347850669</v>
      </c>
      <c r="B4024">
        <v>0.23271408914078809</v>
      </c>
    </row>
    <row r="4025" spans="1:2" x14ac:dyDescent="0.25">
      <c r="A4025">
        <v>4.1912236480558462</v>
      </c>
      <c r="B4025">
        <v>-4.7255801644818698</v>
      </c>
    </row>
    <row r="4026" spans="1:2" x14ac:dyDescent="0.25">
      <c r="A4026">
        <v>4.1417891022513436</v>
      </c>
      <c r="B4026">
        <v>7.5722437276640129</v>
      </c>
    </row>
    <row r="4027" spans="1:2" x14ac:dyDescent="0.25">
      <c r="A4027">
        <v>4.6144675696918291</v>
      </c>
      <c r="B4027">
        <v>-4.7324556675834097</v>
      </c>
    </row>
    <row r="4028" spans="1:2" x14ac:dyDescent="0.25">
      <c r="A4028">
        <v>4.4982230191086474</v>
      </c>
      <c r="B4028">
        <v>-5.0959972679650827</v>
      </c>
    </row>
    <row r="4029" spans="1:2" x14ac:dyDescent="0.25">
      <c r="A4029">
        <v>1.503262963564497</v>
      </c>
      <c r="B4029">
        <v>0.22988605761269959</v>
      </c>
    </row>
    <row r="4030" spans="1:2" x14ac:dyDescent="0.25">
      <c r="A4030">
        <v>4.0552005680001484</v>
      </c>
      <c r="B4030">
        <v>7.828108169367856</v>
      </c>
    </row>
    <row r="4031" spans="1:2" x14ac:dyDescent="0.25">
      <c r="A4031">
        <v>4.6236680058549977</v>
      </c>
      <c r="B4031">
        <v>-4.1223024993323607</v>
      </c>
    </row>
    <row r="4032" spans="1:2" x14ac:dyDescent="0.25">
      <c r="A4032">
        <v>4.5087260797403736</v>
      </c>
      <c r="B4032">
        <v>-4.6102565081254996</v>
      </c>
    </row>
    <row r="4033" spans="1:2" x14ac:dyDescent="0.25">
      <c r="A4033">
        <v>1.5534189325718051</v>
      </c>
      <c r="B4033">
        <v>6.3177994365725409E-2</v>
      </c>
    </row>
    <row r="4034" spans="1:2" x14ac:dyDescent="0.25">
      <c r="A4034">
        <v>1.3870178415323591</v>
      </c>
      <c r="B4034">
        <v>0.79281391915355792</v>
      </c>
    </row>
    <row r="4035" spans="1:2" x14ac:dyDescent="0.25">
      <c r="A4035">
        <v>3.9161767239635519</v>
      </c>
      <c r="B4035">
        <v>7.527712049524518</v>
      </c>
    </row>
    <row r="4036" spans="1:2" x14ac:dyDescent="0.25">
      <c r="A4036">
        <v>4.2801345377943694</v>
      </c>
      <c r="B4036">
        <v>-4.3748397545314033</v>
      </c>
    </row>
    <row r="4037" spans="1:2" x14ac:dyDescent="0.25">
      <c r="A4037">
        <v>1.8143575793234969</v>
      </c>
      <c r="B4037">
        <v>0.8919526900489797</v>
      </c>
    </row>
    <row r="4038" spans="1:2" x14ac:dyDescent="0.25">
      <c r="A4038">
        <v>2.3215225456298092</v>
      </c>
      <c r="B4038">
        <v>-9.1352964741662629E-2</v>
      </c>
    </row>
    <row r="4039" spans="1:2" x14ac:dyDescent="0.25">
      <c r="A4039">
        <v>4.5780227616483176</v>
      </c>
      <c r="B4039">
        <v>7.1218003986062097</v>
      </c>
    </row>
    <row r="4040" spans="1:2" x14ac:dyDescent="0.25">
      <c r="A4040">
        <v>4.4926287305848591</v>
      </c>
      <c r="B4040">
        <v>-4.4725941201410437</v>
      </c>
    </row>
    <row r="4041" spans="1:2" x14ac:dyDescent="0.25">
      <c r="A4041">
        <v>4.526857803434515</v>
      </c>
      <c r="B4041">
        <v>6.3281465226121423</v>
      </c>
    </row>
    <row r="4042" spans="1:2" x14ac:dyDescent="0.25">
      <c r="A4042">
        <v>5.5048548239088086</v>
      </c>
      <c r="B4042">
        <v>7.3359263646757489</v>
      </c>
    </row>
    <row r="4043" spans="1:2" x14ac:dyDescent="0.25">
      <c r="A4043">
        <v>4.7331712592898736</v>
      </c>
      <c r="B4043">
        <v>-4.8209080024010964</v>
      </c>
    </row>
    <row r="4044" spans="1:2" x14ac:dyDescent="0.25">
      <c r="A4044">
        <v>1.654875660524568</v>
      </c>
      <c r="B4044">
        <v>-0.48788688976495259</v>
      </c>
    </row>
    <row r="4045" spans="1:2" x14ac:dyDescent="0.25">
      <c r="A4045">
        <v>1.466331294528455</v>
      </c>
      <c r="B4045">
        <v>0.27162519293780168</v>
      </c>
    </row>
    <row r="4046" spans="1:2" x14ac:dyDescent="0.25">
      <c r="A4046">
        <v>1.2991058556275741</v>
      </c>
      <c r="B4046">
        <v>-0.23012352535088409</v>
      </c>
    </row>
    <row r="4047" spans="1:2" x14ac:dyDescent="0.25">
      <c r="A4047">
        <v>4.2531197521756203</v>
      </c>
      <c r="B4047">
        <v>6.9009173596066811</v>
      </c>
    </row>
    <row r="4048" spans="1:2" x14ac:dyDescent="0.25">
      <c r="A4048">
        <v>1.517074003189832</v>
      </c>
      <c r="B4048">
        <v>0.74211762487514998</v>
      </c>
    </row>
    <row r="4049" spans="1:2" x14ac:dyDescent="0.25">
      <c r="A4049">
        <v>0.80791418052142405</v>
      </c>
      <c r="B4049">
        <v>-0.55416957521668075</v>
      </c>
    </row>
    <row r="4050" spans="1:2" x14ac:dyDescent="0.25">
      <c r="A4050">
        <v>1.8685062633985119</v>
      </c>
      <c r="B4050">
        <v>0.39472328039135812</v>
      </c>
    </row>
    <row r="4051" spans="1:2" x14ac:dyDescent="0.25">
      <c r="A4051">
        <v>4.7674519633777619</v>
      </c>
      <c r="B4051">
        <v>7.5969727532794371</v>
      </c>
    </row>
    <row r="4052" spans="1:2" x14ac:dyDescent="0.25">
      <c r="A4052">
        <v>2.2792084700452682</v>
      </c>
      <c r="B4052">
        <v>-0.12132949116618259</v>
      </c>
    </row>
    <row r="4053" spans="1:2" x14ac:dyDescent="0.25">
      <c r="A4053">
        <v>3.699184787855065</v>
      </c>
      <c r="B4053">
        <v>-4.3230159145802274</v>
      </c>
    </row>
    <row r="4054" spans="1:2" x14ac:dyDescent="0.25">
      <c r="A4054">
        <v>4.4008980358250032</v>
      </c>
      <c r="B4054">
        <v>6.432777746268207</v>
      </c>
    </row>
    <row r="4055" spans="1:2" x14ac:dyDescent="0.25">
      <c r="A4055">
        <v>4.9341224643860624</v>
      </c>
      <c r="B4055">
        <v>-5.1054105688192264</v>
      </c>
    </row>
    <row r="4056" spans="1:2" x14ac:dyDescent="0.25">
      <c r="A4056">
        <v>5.1941701434449534</v>
      </c>
      <c r="B4056">
        <v>-4.7048822646610864</v>
      </c>
    </row>
    <row r="4057" spans="1:2" x14ac:dyDescent="0.25">
      <c r="A4057">
        <v>2.1077401847424748</v>
      </c>
      <c r="B4057">
        <v>-0.39168181022349002</v>
      </c>
    </row>
    <row r="4058" spans="1:2" x14ac:dyDescent="0.25">
      <c r="A4058">
        <v>4.4352177827080537</v>
      </c>
      <c r="B4058">
        <v>-4.5806264384326534</v>
      </c>
    </row>
    <row r="4059" spans="1:2" x14ac:dyDescent="0.25">
      <c r="A4059">
        <v>1.251433486495259</v>
      </c>
      <c r="B4059">
        <v>0.22096188876764011</v>
      </c>
    </row>
    <row r="4060" spans="1:2" x14ac:dyDescent="0.25">
      <c r="A4060">
        <v>4.710823818399259</v>
      </c>
      <c r="B4060">
        <v>6.9251196875469772</v>
      </c>
    </row>
    <row r="4061" spans="1:2" x14ac:dyDescent="0.25">
      <c r="A4061">
        <v>3.5871365612346282</v>
      </c>
      <c r="B4061">
        <v>-4.150900400627167</v>
      </c>
    </row>
    <row r="4062" spans="1:2" x14ac:dyDescent="0.25">
      <c r="A4062">
        <v>1.4962685562751821</v>
      </c>
      <c r="B4062">
        <v>-0.13100490033700701</v>
      </c>
    </row>
    <row r="4063" spans="1:2" x14ac:dyDescent="0.25">
      <c r="A4063">
        <v>1.2591416088893179</v>
      </c>
      <c r="B4063">
        <v>0.25842701346116831</v>
      </c>
    </row>
    <row r="4064" spans="1:2" x14ac:dyDescent="0.25">
      <c r="A4064">
        <v>1.3074950597440049</v>
      </c>
      <c r="B4064">
        <v>-0.12729964006074701</v>
      </c>
    </row>
    <row r="4065" spans="1:2" x14ac:dyDescent="0.25">
      <c r="A4065">
        <v>1.0296496318374591</v>
      </c>
      <c r="B4065">
        <v>0.62512752526739346</v>
      </c>
    </row>
    <row r="4066" spans="1:2" x14ac:dyDescent="0.25">
      <c r="A4066">
        <v>4.7978990174375724</v>
      </c>
      <c r="B4066">
        <v>7.7460842859380357</v>
      </c>
    </row>
    <row r="4067" spans="1:2" x14ac:dyDescent="0.25">
      <c r="A4067">
        <v>5.4170672069695431</v>
      </c>
      <c r="B4067">
        <v>7.0055167028258083</v>
      </c>
    </row>
    <row r="4068" spans="1:2" x14ac:dyDescent="0.25">
      <c r="A4068">
        <v>4.4856891290347161</v>
      </c>
      <c r="B4068">
        <v>7.7628106159065027</v>
      </c>
    </row>
    <row r="4069" spans="1:2" x14ac:dyDescent="0.25">
      <c r="A4069">
        <v>4.627416705700786</v>
      </c>
      <c r="B4069">
        <v>8.0265984348966555</v>
      </c>
    </row>
    <row r="4070" spans="1:2" x14ac:dyDescent="0.25">
      <c r="A4070">
        <v>5.2822431656907582</v>
      </c>
      <c r="B4070">
        <v>7.2161429786651228</v>
      </c>
    </row>
    <row r="4071" spans="1:2" x14ac:dyDescent="0.25">
      <c r="A4071">
        <v>4.6217081203956756</v>
      </c>
      <c r="B4071">
        <v>7.06150764192195</v>
      </c>
    </row>
    <row r="4072" spans="1:2" x14ac:dyDescent="0.25">
      <c r="A4072">
        <v>1.6583964987549631</v>
      </c>
      <c r="B4072">
        <v>0.31009835283672882</v>
      </c>
    </row>
    <row r="4073" spans="1:2" x14ac:dyDescent="0.25">
      <c r="A4073">
        <v>2.1156735273151659</v>
      </c>
      <c r="B4073">
        <v>0.1465473301021411</v>
      </c>
    </row>
    <row r="4074" spans="1:2" x14ac:dyDescent="0.25">
      <c r="A4074">
        <v>0.80402950103098481</v>
      </c>
      <c r="B4074">
        <v>-0.43347858164594272</v>
      </c>
    </row>
    <row r="4075" spans="1:2" x14ac:dyDescent="0.25">
      <c r="A4075">
        <v>4.4386024476837864</v>
      </c>
      <c r="B4075">
        <v>-3.8316039610409369</v>
      </c>
    </row>
    <row r="4076" spans="1:2" x14ac:dyDescent="0.25">
      <c r="A4076">
        <v>1.2168561275579339</v>
      </c>
      <c r="B4076">
        <v>0.54244937235361945</v>
      </c>
    </row>
    <row r="4077" spans="1:2" x14ac:dyDescent="0.25">
      <c r="A4077">
        <v>0.60366971322829877</v>
      </c>
      <c r="B4077">
        <v>0.22766912065700159</v>
      </c>
    </row>
    <row r="4078" spans="1:2" x14ac:dyDescent="0.25">
      <c r="A4078">
        <v>0.89947761824785533</v>
      </c>
      <c r="B4078">
        <v>0.14093926401667381</v>
      </c>
    </row>
    <row r="4079" spans="1:2" x14ac:dyDescent="0.25">
      <c r="A4079">
        <v>0.62079293741633601</v>
      </c>
      <c r="B4079">
        <v>-1.582545113663555E-3</v>
      </c>
    </row>
    <row r="4080" spans="1:2" x14ac:dyDescent="0.25">
      <c r="A4080">
        <v>1.2580888779289381</v>
      </c>
      <c r="B4080">
        <v>0.37111926139656848</v>
      </c>
    </row>
    <row r="4081" spans="1:2" x14ac:dyDescent="0.25">
      <c r="A4081">
        <v>4.592574056974291</v>
      </c>
      <c r="B4081">
        <v>-4.4792985102984408</v>
      </c>
    </row>
    <row r="4082" spans="1:2" x14ac:dyDescent="0.25">
      <c r="A4082">
        <v>2.308953515725618</v>
      </c>
      <c r="B4082">
        <v>0.1016725056239795</v>
      </c>
    </row>
    <row r="4083" spans="1:2" x14ac:dyDescent="0.25">
      <c r="A4083">
        <v>4.2661383661393328</v>
      </c>
      <c r="B4083">
        <v>-4.2693314778759976</v>
      </c>
    </row>
    <row r="4084" spans="1:2" x14ac:dyDescent="0.25">
      <c r="A4084">
        <v>3.9813557649629892</v>
      </c>
      <c r="B4084">
        <v>7.162431168918987</v>
      </c>
    </row>
    <row r="4085" spans="1:2" x14ac:dyDescent="0.25">
      <c r="A4085">
        <v>5.2289213808707764</v>
      </c>
      <c r="B4085">
        <v>6.9669358601334022</v>
      </c>
    </row>
    <row r="4086" spans="1:2" x14ac:dyDescent="0.25">
      <c r="A4086">
        <v>1.2674288388886801</v>
      </c>
      <c r="B4086">
        <v>-0.15741723862104251</v>
      </c>
    </row>
    <row r="4087" spans="1:2" x14ac:dyDescent="0.25">
      <c r="A4087">
        <v>4.5701313059994968</v>
      </c>
      <c r="B4087">
        <v>-4.6043716761939288</v>
      </c>
    </row>
    <row r="4088" spans="1:2" x14ac:dyDescent="0.25">
      <c r="A4088">
        <v>1.236506335811616</v>
      </c>
      <c r="B4088">
        <v>3.3563455528817773E-2</v>
      </c>
    </row>
    <row r="4089" spans="1:2" x14ac:dyDescent="0.25">
      <c r="A4089">
        <v>4.2696405265583044</v>
      </c>
      <c r="B4089">
        <v>7.6501183616756956</v>
      </c>
    </row>
    <row r="4090" spans="1:2" x14ac:dyDescent="0.25">
      <c r="A4090">
        <v>4.7537923276064893</v>
      </c>
      <c r="B4090">
        <v>-4.2284612288911738</v>
      </c>
    </row>
    <row r="4091" spans="1:2" x14ac:dyDescent="0.25">
      <c r="A4091">
        <v>0.79230296644657716</v>
      </c>
      <c r="B4091">
        <v>-0.41708172705743518</v>
      </c>
    </row>
    <row r="4092" spans="1:2" x14ac:dyDescent="0.25">
      <c r="A4092">
        <v>4.1186010379638676</v>
      </c>
      <c r="B4092">
        <v>-4.1381942166782029</v>
      </c>
    </row>
    <row r="4093" spans="1:2" x14ac:dyDescent="0.25">
      <c r="A4093">
        <v>1.3812760399242261</v>
      </c>
      <c r="B4093">
        <v>-0.47953491684171762</v>
      </c>
    </row>
    <row r="4094" spans="1:2" x14ac:dyDescent="0.25">
      <c r="A4094">
        <v>1.9295845718132369</v>
      </c>
      <c r="B4094">
        <v>7.4324337880522034E-2</v>
      </c>
    </row>
    <row r="4095" spans="1:2" x14ac:dyDescent="0.25">
      <c r="A4095">
        <v>4.9716417997746154</v>
      </c>
      <c r="B4095">
        <v>-4.1503720784370772</v>
      </c>
    </row>
    <row r="4096" spans="1:2" x14ac:dyDescent="0.25">
      <c r="A4096">
        <v>1.301276064299318</v>
      </c>
      <c r="B4096">
        <v>0.34207784481028652</v>
      </c>
    </row>
    <row r="4097" spans="1:2" x14ac:dyDescent="0.25">
      <c r="A4097">
        <v>4.37820023155939</v>
      </c>
      <c r="B4097">
        <v>-4.6887845883868247</v>
      </c>
    </row>
    <row r="4098" spans="1:2" x14ac:dyDescent="0.25">
      <c r="A4098">
        <v>4.5686595761597442</v>
      </c>
      <c r="B4098">
        <v>7.6278600145783599</v>
      </c>
    </row>
    <row r="4099" spans="1:2" x14ac:dyDescent="0.25">
      <c r="A4099">
        <v>4.5663093185960362</v>
      </c>
      <c r="B4099">
        <v>-4.880064752913718</v>
      </c>
    </row>
    <row r="4100" spans="1:2" x14ac:dyDescent="0.25">
      <c r="A4100">
        <v>5.1767304846342537</v>
      </c>
      <c r="B4100">
        <v>-4.4472524517379046</v>
      </c>
    </row>
    <row r="4101" spans="1:2" x14ac:dyDescent="0.25">
      <c r="A4101">
        <v>0.962597668021548</v>
      </c>
      <c r="B4101">
        <v>-0.30584746322193418</v>
      </c>
    </row>
    <row r="4102" spans="1:2" x14ac:dyDescent="0.25">
      <c r="A4102">
        <v>1.6530463415709791</v>
      </c>
      <c r="B4102">
        <v>0.5506252263123973</v>
      </c>
    </row>
    <row r="4103" spans="1:2" x14ac:dyDescent="0.25">
      <c r="A4103">
        <v>3.7045681056895088</v>
      </c>
      <c r="B4103">
        <v>-4.4868477941279039</v>
      </c>
    </row>
    <row r="4104" spans="1:2" x14ac:dyDescent="0.25">
      <c r="A4104">
        <v>1.4265726746124829</v>
      </c>
      <c r="B4104">
        <v>7.1062849453290916E-2</v>
      </c>
    </row>
    <row r="4105" spans="1:2" x14ac:dyDescent="0.25">
      <c r="A4105">
        <v>1.0348153140153951</v>
      </c>
      <c r="B4105">
        <v>7.9063085457999435E-2</v>
      </c>
    </row>
    <row r="4106" spans="1:2" x14ac:dyDescent="0.25">
      <c r="A4106">
        <v>4.0638588105634099</v>
      </c>
      <c r="B4106">
        <v>7.339335019367633</v>
      </c>
    </row>
    <row r="4107" spans="1:2" x14ac:dyDescent="0.25">
      <c r="A4107">
        <v>4.3016930871355434</v>
      </c>
      <c r="B4107">
        <v>-3.8922644519602438</v>
      </c>
    </row>
    <row r="4108" spans="1:2" x14ac:dyDescent="0.25">
      <c r="A4108">
        <v>4.4079768225256748</v>
      </c>
      <c r="B4108">
        <v>-4.3483170065671288</v>
      </c>
    </row>
    <row r="4109" spans="1:2" x14ac:dyDescent="0.25">
      <c r="A4109">
        <v>0.52370878548653998</v>
      </c>
      <c r="B4109">
        <v>0.113337941021752</v>
      </c>
    </row>
    <row r="4110" spans="1:2" x14ac:dyDescent="0.25">
      <c r="A4110">
        <v>4.5491397068419213</v>
      </c>
      <c r="B4110">
        <v>-4.6423863185534548</v>
      </c>
    </row>
    <row r="4111" spans="1:2" x14ac:dyDescent="0.25">
      <c r="A4111">
        <v>4.446035391059266</v>
      </c>
      <c r="B4111">
        <v>-3.9727171073163858</v>
      </c>
    </row>
    <row r="4112" spans="1:2" x14ac:dyDescent="0.25">
      <c r="A4112">
        <v>0.88358281170879782</v>
      </c>
      <c r="B4112">
        <v>0.30265178010393018</v>
      </c>
    </row>
    <row r="4113" spans="1:2" x14ac:dyDescent="0.25">
      <c r="A4113">
        <v>4.5173801610562103</v>
      </c>
      <c r="B4113">
        <v>-3.9943772144775251</v>
      </c>
    </row>
    <row r="4114" spans="1:2" x14ac:dyDescent="0.25">
      <c r="A4114">
        <v>4.1981448860468982</v>
      </c>
      <c r="B4114">
        <v>-4.5589076769610308</v>
      </c>
    </row>
    <row r="4115" spans="1:2" x14ac:dyDescent="0.25">
      <c r="A4115">
        <v>4.5927171050598528</v>
      </c>
      <c r="B4115">
        <v>8.0800013924659169</v>
      </c>
    </row>
    <row r="4116" spans="1:2" x14ac:dyDescent="0.25">
      <c r="A4116">
        <v>3.7529958834224191</v>
      </c>
      <c r="B4116">
        <v>-4.398057246493333</v>
      </c>
    </row>
    <row r="4117" spans="1:2" x14ac:dyDescent="0.25">
      <c r="A4117">
        <v>1.0028369179201431</v>
      </c>
      <c r="B4117">
        <v>3.3824192649149668E-2</v>
      </c>
    </row>
    <row r="4118" spans="1:2" x14ac:dyDescent="0.25">
      <c r="A4118">
        <v>4.5730382720275076</v>
      </c>
      <c r="B4118">
        <v>6.7069531227396624</v>
      </c>
    </row>
    <row r="4119" spans="1:2" x14ac:dyDescent="0.25">
      <c r="A4119">
        <v>1.151172477485463</v>
      </c>
      <c r="B4119">
        <v>0.28372477620464442</v>
      </c>
    </row>
    <row r="4120" spans="1:2" x14ac:dyDescent="0.25">
      <c r="A4120">
        <v>1.812717106734669</v>
      </c>
      <c r="B4120">
        <v>0.59998962796694555</v>
      </c>
    </row>
    <row r="4121" spans="1:2" x14ac:dyDescent="0.25">
      <c r="A4121">
        <v>3.928656634679577</v>
      </c>
      <c r="B4121">
        <v>7.2445592189025723</v>
      </c>
    </row>
    <row r="4122" spans="1:2" x14ac:dyDescent="0.25">
      <c r="A4122">
        <v>4.8337990946944451</v>
      </c>
      <c r="B4122">
        <v>-4.0511244252132279</v>
      </c>
    </row>
    <row r="4123" spans="1:2" x14ac:dyDescent="0.25">
      <c r="A4123">
        <v>1.543215691425442</v>
      </c>
      <c r="B4123">
        <v>0.46381833117476629</v>
      </c>
    </row>
    <row r="4124" spans="1:2" x14ac:dyDescent="0.25">
      <c r="A4124">
        <v>1.2827708515410221</v>
      </c>
      <c r="B4124">
        <v>-0.56579175962582617</v>
      </c>
    </row>
    <row r="4125" spans="1:2" x14ac:dyDescent="0.25">
      <c r="A4125">
        <v>0.92355772719343343</v>
      </c>
      <c r="B4125">
        <v>-0.46376005154201139</v>
      </c>
    </row>
    <row r="4126" spans="1:2" x14ac:dyDescent="0.25">
      <c r="A4126">
        <v>1.582704209835343</v>
      </c>
      <c r="B4126">
        <v>0.31213632242565342</v>
      </c>
    </row>
    <row r="4127" spans="1:2" x14ac:dyDescent="0.25">
      <c r="A4127">
        <v>0.49878817522703928</v>
      </c>
      <c r="B4127">
        <v>0.1196789219070936</v>
      </c>
    </row>
    <row r="4128" spans="1:2" x14ac:dyDescent="0.25">
      <c r="A4128">
        <v>1.4516502096623021</v>
      </c>
      <c r="B4128">
        <v>0.56164144189464715</v>
      </c>
    </row>
    <row r="4129" spans="1:2" x14ac:dyDescent="0.25">
      <c r="A4129">
        <v>1.9202188950558341</v>
      </c>
      <c r="B4129">
        <v>9.1170708602189912E-2</v>
      </c>
    </row>
    <row r="4130" spans="1:2" x14ac:dyDescent="0.25">
      <c r="A4130">
        <v>4.443786165077138</v>
      </c>
      <c r="B4130">
        <v>6.5373372385872974</v>
      </c>
    </row>
    <row r="4131" spans="1:2" x14ac:dyDescent="0.25">
      <c r="A4131">
        <v>4.7910061339993852</v>
      </c>
      <c r="B4131">
        <v>7.372554489638028</v>
      </c>
    </row>
    <row r="4132" spans="1:2" x14ac:dyDescent="0.25">
      <c r="A4132">
        <v>1.264487908587457</v>
      </c>
      <c r="B4132">
        <v>8.0575325391866251E-2</v>
      </c>
    </row>
    <row r="4133" spans="1:2" x14ac:dyDescent="0.25">
      <c r="A4133">
        <v>4.4084336629935539</v>
      </c>
      <c r="B4133">
        <v>6.3787532955598838</v>
      </c>
    </row>
    <row r="4134" spans="1:2" x14ac:dyDescent="0.25">
      <c r="A4134">
        <v>4.7126859972928017</v>
      </c>
      <c r="B4134">
        <v>7.4308488999498197</v>
      </c>
    </row>
    <row r="4135" spans="1:2" x14ac:dyDescent="0.25">
      <c r="A4135">
        <v>1.2524225999030849</v>
      </c>
      <c r="B4135">
        <v>-0.52754953139275751</v>
      </c>
    </row>
    <row r="4136" spans="1:2" x14ac:dyDescent="0.25">
      <c r="A4136">
        <v>1.409421470523097</v>
      </c>
      <c r="B4136">
        <v>-0.34025525228578551</v>
      </c>
    </row>
    <row r="4137" spans="1:2" x14ac:dyDescent="0.25">
      <c r="A4137">
        <v>1.668029499959506</v>
      </c>
      <c r="B4137">
        <v>0.36522671012684921</v>
      </c>
    </row>
    <row r="4138" spans="1:2" x14ac:dyDescent="0.25">
      <c r="A4138">
        <v>4.9601970169639333</v>
      </c>
      <c r="B4138">
        <v>6.6556987626998261</v>
      </c>
    </row>
    <row r="4139" spans="1:2" x14ac:dyDescent="0.25">
      <c r="A4139">
        <v>1.0084764794785761</v>
      </c>
      <c r="B4139">
        <v>-0.5807640634360598</v>
      </c>
    </row>
    <row r="4140" spans="1:2" x14ac:dyDescent="0.25">
      <c r="A4140">
        <v>2.4019349277933202</v>
      </c>
      <c r="B4140">
        <v>8.5025161306177044E-2</v>
      </c>
    </row>
    <row r="4141" spans="1:2" x14ac:dyDescent="0.25">
      <c r="A4141">
        <v>4.5324232702067144</v>
      </c>
      <c r="B4141">
        <v>7.240537731924622</v>
      </c>
    </row>
    <row r="4142" spans="1:2" x14ac:dyDescent="0.25">
      <c r="A4142">
        <v>4.5507432962790562</v>
      </c>
      <c r="B4142">
        <v>-4.8466614566039086</v>
      </c>
    </row>
    <row r="4143" spans="1:2" x14ac:dyDescent="0.25">
      <c r="A4143">
        <v>5.1246616749708309</v>
      </c>
      <c r="B4143">
        <v>-4.292929028804731</v>
      </c>
    </row>
    <row r="4144" spans="1:2" x14ac:dyDescent="0.25">
      <c r="A4144">
        <v>1.3193867432581281</v>
      </c>
      <c r="B4144">
        <v>-0.5889189579189289</v>
      </c>
    </row>
    <row r="4145" spans="1:2" x14ac:dyDescent="0.25">
      <c r="A4145">
        <v>1.4067493167917089</v>
      </c>
      <c r="B4145">
        <v>-0.28139705907982981</v>
      </c>
    </row>
    <row r="4146" spans="1:2" x14ac:dyDescent="0.25">
      <c r="A4146">
        <v>4.7745448310408189</v>
      </c>
      <c r="B4146">
        <v>6.8865932845211564</v>
      </c>
    </row>
    <row r="4147" spans="1:2" x14ac:dyDescent="0.25">
      <c r="A4147">
        <v>1.5245021694215311</v>
      </c>
      <c r="B4147">
        <v>-2.0390873536631101E-2</v>
      </c>
    </row>
    <row r="4148" spans="1:2" x14ac:dyDescent="0.25">
      <c r="A4148">
        <v>4.6789621404058916</v>
      </c>
      <c r="B4148">
        <v>7.2006426570169566</v>
      </c>
    </row>
    <row r="4149" spans="1:2" x14ac:dyDescent="0.25">
      <c r="A4149">
        <v>4.2196651426298279</v>
      </c>
      <c r="B4149">
        <v>-4.0860235401822314</v>
      </c>
    </row>
    <row r="4150" spans="1:2" x14ac:dyDescent="0.25">
      <c r="A4150">
        <v>4.9387339559267236</v>
      </c>
      <c r="B4150">
        <v>6.4798204676698967</v>
      </c>
    </row>
    <row r="4151" spans="1:2" x14ac:dyDescent="0.25">
      <c r="A4151">
        <v>4.5065632364823882</v>
      </c>
      <c r="B4151">
        <v>-4.3978776051871122</v>
      </c>
    </row>
    <row r="4152" spans="1:2" x14ac:dyDescent="0.25">
      <c r="A4152">
        <v>1.2968104713695521</v>
      </c>
      <c r="B4152">
        <v>-4.0343394435243429E-2</v>
      </c>
    </row>
    <row r="4153" spans="1:2" x14ac:dyDescent="0.25">
      <c r="A4153">
        <v>3.8799053241489441</v>
      </c>
      <c r="B4153">
        <v>7.2639888288842407</v>
      </c>
    </row>
    <row r="4154" spans="1:2" x14ac:dyDescent="0.25">
      <c r="A4154">
        <v>2.124767935766783</v>
      </c>
      <c r="B4154">
        <v>8.6463532486444852E-2</v>
      </c>
    </row>
    <row r="4155" spans="1:2" x14ac:dyDescent="0.25">
      <c r="A4155">
        <v>5.0983078418674204</v>
      </c>
      <c r="B4155">
        <v>-4.3325708890270764</v>
      </c>
    </row>
    <row r="4156" spans="1:2" x14ac:dyDescent="0.25">
      <c r="A4156">
        <v>5.2153303007054959</v>
      </c>
      <c r="B4156">
        <v>-4.5573814295505457</v>
      </c>
    </row>
    <row r="4157" spans="1:2" x14ac:dyDescent="0.25">
      <c r="A4157">
        <v>1.5012987220848111</v>
      </c>
      <c r="B4157">
        <v>0.61332060983925452</v>
      </c>
    </row>
    <row r="4158" spans="1:2" x14ac:dyDescent="0.25">
      <c r="A4158">
        <v>5.5496548209949266</v>
      </c>
      <c r="B4158">
        <v>7.3052916477031937</v>
      </c>
    </row>
    <row r="4159" spans="1:2" x14ac:dyDescent="0.25">
      <c r="A4159">
        <v>1.0808345356302529</v>
      </c>
      <c r="B4159">
        <v>0.3557753422364342</v>
      </c>
    </row>
    <row r="4160" spans="1:2" x14ac:dyDescent="0.25">
      <c r="A4160">
        <v>1.7664330854312971</v>
      </c>
      <c r="B4160">
        <v>9.4720622006325181E-2</v>
      </c>
    </row>
    <row r="4161" spans="1:2" x14ac:dyDescent="0.25">
      <c r="A4161">
        <v>1.3468629612681939</v>
      </c>
      <c r="B4161">
        <v>-0.86911788924199818</v>
      </c>
    </row>
    <row r="4162" spans="1:2" x14ac:dyDescent="0.25">
      <c r="A4162">
        <v>4.3412192505688889</v>
      </c>
      <c r="B4162">
        <v>7.3023142272982522</v>
      </c>
    </row>
    <row r="4163" spans="1:2" x14ac:dyDescent="0.25">
      <c r="A4163">
        <v>1.547750974675316</v>
      </c>
      <c r="B4163">
        <v>0.26627413878905271</v>
      </c>
    </row>
    <row r="4164" spans="1:2" x14ac:dyDescent="0.25">
      <c r="A4164">
        <v>1.237935728201516</v>
      </c>
      <c r="B4164">
        <v>0.44913025255703271</v>
      </c>
    </row>
    <row r="4165" spans="1:2" x14ac:dyDescent="0.25">
      <c r="A4165">
        <v>4.9110796782359554</v>
      </c>
      <c r="B4165">
        <v>7.8878018791767541</v>
      </c>
    </row>
    <row r="4166" spans="1:2" x14ac:dyDescent="0.25">
      <c r="A4166">
        <v>1.3170486930820571</v>
      </c>
      <c r="B4166">
        <v>-5.4836952474392818E-2</v>
      </c>
    </row>
    <row r="4167" spans="1:2" x14ac:dyDescent="0.25">
      <c r="A4167">
        <v>4.3425562123918304</v>
      </c>
      <c r="B4167">
        <v>7.0753050681963909</v>
      </c>
    </row>
    <row r="4168" spans="1:2" x14ac:dyDescent="0.25">
      <c r="A4168">
        <v>1.288789407567668</v>
      </c>
      <c r="B4168">
        <v>0.37313404555435581</v>
      </c>
    </row>
    <row r="4169" spans="1:2" x14ac:dyDescent="0.25">
      <c r="A4169">
        <v>1.5529306947966</v>
      </c>
      <c r="B4169">
        <v>0.31758454789877072</v>
      </c>
    </row>
    <row r="4170" spans="1:2" x14ac:dyDescent="0.25">
      <c r="A4170">
        <v>1.620209872451551</v>
      </c>
      <c r="B4170">
        <v>-6.7927497174549378E-2</v>
      </c>
    </row>
    <row r="4171" spans="1:2" x14ac:dyDescent="0.25">
      <c r="A4171">
        <v>5.3052603484569696</v>
      </c>
      <c r="B4171">
        <v>7.4776860704560857</v>
      </c>
    </row>
    <row r="4172" spans="1:2" x14ac:dyDescent="0.25">
      <c r="A4172">
        <v>4.5994277929603076</v>
      </c>
      <c r="B4172">
        <v>6.6466403144962074</v>
      </c>
    </row>
    <row r="4173" spans="1:2" x14ac:dyDescent="0.25">
      <c r="A4173">
        <v>1.082559616862877</v>
      </c>
      <c r="B4173">
        <v>-0.74103873621071836</v>
      </c>
    </row>
    <row r="4174" spans="1:2" x14ac:dyDescent="0.25">
      <c r="A4174">
        <v>1.7732699974490449</v>
      </c>
      <c r="B4174">
        <v>-0.46771831669534503</v>
      </c>
    </row>
    <row r="4175" spans="1:2" x14ac:dyDescent="0.25">
      <c r="A4175">
        <v>0.77271510365850737</v>
      </c>
      <c r="B4175">
        <v>-0.26330203899761889</v>
      </c>
    </row>
    <row r="4176" spans="1:2" x14ac:dyDescent="0.25">
      <c r="A4176">
        <v>1.2352316591233901</v>
      </c>
      <c r="B4176">
        <v>0.1076416404816279</v>
      </c>
    </row>
    <row r="4177" spans="1:2" x14ac:dyDescent="0.25">
      <c r="A4177">
        <v>4.1128862859866508</v>
      </c>
      <c r="B4177">
        <v>7.2978541872581513</v>
      </c>
    </row>
    <row r="4178" spans="1:2" x14ac:dyDescent="0.25">
      <c r="A4178">
        <v>3.9813914328552098</v>
      </c>
      <c r="B4178">
        <v>7.086232632549085</v>
      </c>
    </row>
    <row r="4179" spans="1:2" x14ac:dyDescent="0.25">
      <c r="A4179">
        <v>3.9956254228242591</v>
      </c>
      <c r="B4179">
        <v>7.3815115733242642</v>
      </c>
    </row>
    <row r="4180" spans="1:2" x14ac:dyDescent="0.25">
      <c r="A4180">
        <v>4.4782350948251528</v>
      </c>
      <c r="B4180">
        <v>-3.6526218235277468</v>
      </c>
    </row>
    <row r="4181" spans="1:2" x14ac:dyDescent="0.25">
      <c r="A4181">
        <v>0.51471558399070705</v>
      </c>
      <c r="B4181">
        <v>3.1062064707118739E-2</v>
      </c>
    </row>
    <row r="4182" spans="1:2" x14ac:dyDescent="0.25">
      <c r="A4182">
        <v>4.5224156956914534</v>
      </c>
      <c r="B4182">
        <v>-3.5091192371632842</v>
      </c>
    </row>
    <row r="4183" spans="1:2" x14ac:dyDescent="0.25">
      <c r="A4183">
        <v>3.8486885073956332</v>
      </c>
      <c r="B4183">
        <v>7.187314050288629</v>
      </c>
    </row>
    <row r="4184" spans="1:2" x14ac:dyDescent="0.25">
      <c r="A4184">
        <v>4.0737412312221482</v>
      </c>
      <c r="B4184">
        <v>7.383635231800846</v>
      </c>
    </row>
    <row r="4185" spans="1:2" x14ac:dyDescent="0.25">
      <c r="A4185">
        <v>5.1893707256989963</v>
      </c>
      <c r="B4185">
        <v>-4.7306338439239051</v>
      </c>
    </row>
    <row r="4186" spans="1:2" x14ac:dyDescent="0.25">
      <c r="A4186">
        <v>1.290088256674756</v>
      </c>
      <c r="B4186">
        <v>0.2381658761062968</v>
      </c>
    </row>
    <row r="4187" spans="1:2" x14ac:dyDescent="0.25">
      <c r="A4187">
        <v>2.1634437308873831</v>
      </c>
      <c r="B4187">
        <v>0.18453902103688569</v>
      </c>
    </row>
    <row r="4188" spans="1:2" x14ac:dyDescent="0.25">
      <c r="A4188">
        <v>4.4007782910530766</v>
      </c>
      <c r="B4188">
        <v>-4.247149680189743</v>
      </c>
    </row>
    <row r="4189" spans="1:2" x14ac:dyDescent="0.25">
      <c r="A4189">
        <v>5.2595565704783516</v>
      </c>
      <c r="B4189">
        <v>7.9074814898965222</v>
      </c>
    </row>
    <row r="4190" spans="1:2" x14ac:dyDescent="0.25">
      <c r="A4190">
        <v>1.1196471961225629</v>
      </c>
      <c r="B4190">
        <v>-0.29822481214954111</v>
      </c>
    </row>
    <row r="4191" spans="1:2" x14ac:dyDescent="0.25">
      <c r="A4191">
        <v>4.4506910224786767</v>
      </c>
      <c r="B4191">
        <v>7.6243008929762333</v>
      </c>
    </row>
    <row r="4192" spans="1:2" x14ac:dyDescent="0.25">
      <c r="A4192">
        <v>4.3173183300720366</v>
      </c>
      <c r="B4192">
        <v>-3.593245299695047</v>
      </c>
    </row>
    <row r="4193" spans="1:2" x14ac:dyDescent="0.25">
      <c r="A4193">
        <v>4.6244083876015019</v>
      </c>
      <c r="B4193">
        <v>6.4366054672518311</v>
      </c>
    </row>
    <row r="4194" spans="1:2" x14ac:dyDescent="0.25">
      <c r="A4194">
        <v>5.376024729912138</v>
      </c>
      <c r="B4194">
        <v>7.2020551688184016</v>
      </c>
    </row>
    <row r="4195" spans="1:2" x14ac:dyDescent="0.25">
      <c r="A4195">
        <v>1.630986326524815</v>
      </c>
      <c r="B4195">
        <v>-0.1724422489691943</v>
      </c>
    </row>
    <row r="4196" spans="1:2" x14ac:dyDescent="0.25">
      <c r="A4196">
        <v>5.5183242790995388</v>
      </c>
      <c r="B4196">
        <v>7.1901223771714768</v>
      </c>
    </row>
    <row r="4197" spans="1:2" x14ac:dyDescent="0.25">
      <c r="A4197">
        <v>4.5443182696628739</v>
      </c>
      <c r="B4197">
        <v>7.3707000691876008</v>
      </c>
    </row>
    <row r="4198" spans="1:2" x14ac:dyDescent="0.25">
      <c r="A4198">
        <v>1.6228845852038249</v>
      </c>
      <c r="B4198">
        <v>1.3881094239132931E-2</v>
      </c>
    </row>
    <row r="4199" spans="1:2" x14ac:dyDescent="0.25">
      <c r="A4199">
        <v>4.0569620831096103</v>
      </c>
      <c r="B4199">
        <v>7.1496250176057163</v>
      </c>
    </row>
    <row r="4200" spans="1:2" x14ac:dyDescent="0.25">
      <c r="A4200">
        <v>5.3123126436850487</v>
      </c>
      <c r="B4200">
        <v>6.6568924436965311</v>
      </c>
    </row>
    <row r="4201" spans="1:2" x14ac:dyDescent="0.25">
      <c r="A4201">
        <v>4.432988513403278</v>
      </c>
      <c r="B4201">
        <v>7.4490370034689448</v>
      </c>
    </row>
    <row r="4202" spans="1:2" x14ac:dyDescent="0.25">
      <c r="A4202">
        <v>1.476039617501784</v>
      </c>
      <c r="B4202">
        <v>0.73892435684645097</v>
      </c>
    </row>
    <row r="4203" spans="1:2" x14ac:dyDescent="0.25">
      <c r="A4203">
        <v>4.4992041345358063</v>
      </c>
      <c r="B4203">
        <v>7.2637338376247964</v>
      </c>
    </row>
    <row r="4204" spans="1:2" x14ac:dyDescent="0.25">
      <c r="A4204">
        <v>5.3693900252302846</v>
      </c>
      <c r="B4204">
        <v>-4.546260177744581</v>
      </c>
    </row>
    <row r="4205" spans="1:2" x14ac:dyDescent="0.25">
      <c r="A4205">
        <v>1.5727927917467239</v>
      </c>
      <c r="B4205">
        <v>-0.49189817544423331</v>
      </c>
    </row>
    <row r="4206" spans="1:2" x14ac:dyDescent="0.25">
      <c r="A4206">
        <v>1.2194738492616179</v>
      </c>
      <c r="B4206">
        <v>0.26345278221672391</v>
      </c>
    </row>
    <row r="4207" spans="1:2" x14ac:dyDescent="0.25">
      <c r="A4207">
        <v>4.4043263063055083</v>
      </c>
      <c r="B4207">
        <v>-4.3031360754095562</v>
      </c>
    </row>
    <row r="4208" spans="1:2" x14ac:dyDescent="0.25">
      <c r="A4208">
        <v>4.6305227306459988</v>
      </c>
      <c r="B4208">
        <v>-4.5080148146313839</v>
      </c>
    </row>
    <row r="4209" spans="1:2" x14ac:dyDescent="0.25">
      <c r="A4209">
        <v>0.98025692607847525</v>
      </c>
      <c r="B4209">
        <v>-0.5516460560407388</v>
      </c>
    </row>
    <row r="4210" spans="1:2" x14ac:dyDescent="0.25">
      <c r="A4210">
        <v>1.2312992452835561</v>
      </c>
      <c r="B4210">
        <v>-0.12361555120201689</v>
      </c>
    </row>
    <row r="4211" spans="1:2" x14ac:dyDescent="0.25">
      <c r="A4211">
        <v>1.116255815554976</v>
      </c>
      <c r="B4211">
        <v>-7.8332909460378297E-2</v>
      </c>
    </row>
    <row r="4212" spans="1:2" x14ac:dyDescent="0.25">
      <c r="A4212">
        <v>1.4597711340574839</v>
      </c>
      <c r="B4212">
        <v>-6.0474519571718732E-2</v>
      </c>
    </row>
    <row r="4213" spans="1:2" x14ac:dyDescent="0.25">
      <c r="A4213">
        <v>1.904954611415812</v>
      </c>
      <c r="B4213">
        <v>0.48218187003895763</v>
      </c>
    </row>
    <row r="4214" spans="1:2" x14ac:dyDescent="0.25">
      <c r="A4214">
        <v>5.4594847097862678</v>
      </c>
      <c r="B4214">
        <v>7.4307318082480931</v>
      </c>
    </row>
    <row r="4215" spans="1:2" x14ac:dyDescent="0.25">
      <c r="A4215">
        <v>4.5298788994771186</v>
      </c>
      <c r="B4215">
        <v>-5.1722502515023052</v>
      </c>
    </row>
    <row r="4216" spans="1:2" x14ac:dyDescent="0.25">
      <c r="A4216">
        <v>4.4460714694113586</v>
      </c>
      <c r="B4216">
        <v>7.0049318449615399</v>
      </c>
    </row>
    <row r="4217" spans="1:2" x14ac:dyDescent="0.25">
      <c r="A4217">
        <v>1.1351481341357741</v>
      </c>
      <c r="B4217">
        <v>-0.32899221211463558</v>
      </c>
    </row>
    <row r="4218" spans="1:2" x14ac:dyDescent="0.25">
      <c r="A4218">
        <v>3.6044754119818521</v>
      </c>
      <c r="B4218">
        <v>-4.4279522513570457</v>
      </c>
    </row>
    <row r="4219" spans="1:2" x14ac:dyDescent="0.25">
      <c r="A4219">
        <v>5.3652924564138216</v>
      </c>
      <c r="B4219">
        <v>-4.5726549100810798</v>
      </c>
    </row>
    <row r="4220" spans="1:2" x14ac:dyDescent="0.25">
      <c r="A4220">
        <v>0.91460388777008916</v>
      </c>
      <c r="B4220">
        <v>0.1234438206520363</v>
      </c>
    </row>
    <row r="4221" spans="1:2" x14ac:dyDescent="0.25">
      <c r="A4221">
        <v>2.0265485306059059</v>
      </c>
      <c r="B4221">
        <v>0.1192680135626448</v>
      </c>
    </row>
    <row r="4222" spans="1:2" x14ac:dyDescent="0.25">
      <c r="A4222">
        <v>4.7693324803928849</v>
      </c>
      <c r="B4222">
        <v>-4.9082417121873698</v>
      </c>
    </row>
    <row r="4223" spans="1:2" x14ac:dyDescent="0.25">
      <c r="A4223">
        <v>4.5613920192396886</v>
      </c>
      <c r="B4223">
        <v>7.2872577979377047</v>
      </c>
    </row>
    <row r="4224" spans="1:2" x14ac:dyDescent="0.25">
      <c r="A4224">
        <v>4.7638270170202688</v>
      </c>
      <c r="B4224">
        <v>7.2617113958805994</v>
      </c>
    </row>
    <row r="4225" spans="1:2" x14ac:dyDescent="0.25">
      <c r="A4225">
        <v>4.3520844214952588</v>
      </c>
      <c r="B4225">
        <v>-4.0147438986473576</v>
      </c>
    </row>
    <row r="4226" spans="1:2" x14ac:dyDescent="0.25">
      <c r="A4226">
        <v>1.201048053064717</v>
      </c>
      <c r="B4226">
        <v>0.31934300636352347</v>
      </c>
    </row>
    <row r="4227" spans="1:2" x14ac:dyDescent="0.25">
      <c r="A4227">
        <v>1.618390468159042</v>
      </c>
      <c r="B4227">
        <v>9.1312045421439836E-2</v>
      </c>
    </row>
    <row r="4228" spans="1:2" x14ac:dyDescent="0.25">
      <c r="A4228">
        <v>3.9628512394090878</v>
      </c>
      <c r="B4228">
        <v>-4.5678718001749452</v>
      </c>
    </row>
    <row r="4229" spans="1:2" x14ac:dyDescent="0.25">
      <c r="A4229">
        <v>1.649329534417225</v>
      </c>
      <c r="B4229">
        <v>0.45148036012504522</v>
      </c>
    </row>
    <row r="4230" spans="1:2" x14ac:dyDescent="0.25">
      <c r="A4230">
        <v>1.8848905582740749</v>
      </c>
      <c r="B4230">
        <v>0.24441897844418631</v>
      </c>
    </row>
    <row r="4231" spans="1:2" x14ac:dyDescent="0.25">
      <c r="A4231">
        <v>4.6487432521509886</v>
      </c>
      <c r="B4231">
        <v>8.1524758746070294</v>
      </c>
    </row>
    <row r="4232" spans="1:2" x14ac:dyDescent="0.25">
      <c r="A4232">
        <v>1.4231138845977009</v>
      </c>
      <c r="B4232">
        <v>-0.36125716475010011</v>
      </c>
    </row>
    <row r="4233" spans="1:2" x14ac:dyDescent="0.25">
      <c r="A4233">
        <v>4.3824001708652416</v>
      </c>
      <c r="B4233">
        <v>7.4620289995103564</v>
      </c>
    </row>
    <row r="4234" spans="1:2" x14ac:dyDescent="0.25">
      <c r="A4234">
        <v>4.8149201896591114</v>
      </c>
      <c r="B4234">
        <v>-4.8223842438937936</v>
      </c>
    </row>
    <row r="4235" spans="1:2" x14ac:dyDescent="0.25">
      <c r="A4235">
        <v>4.7337878229591732</v>
      </c>
      <c r="B4235">
        <v>7.8173233220045004</v>
      </c>
    </row>
    <row r="4236" spans="1:2" x14ac:dyDescent="0.25">
      <c r="A4236">
        <v>1.220448922327898</v>
      </c>
      <c r="B4236">
        <v>0.87410009526335986</v>
      </c>
    </row>
    <row r="4237" spans="1:2" x14ac:dyDescent="0.25">
      <c r="A4237">
        <v>4.2914814216865107</v>
      </c>
      <c r="B4237">
        <v>7.7256464266774083</v>
      </c>
    </row>
    <row r="4238" spans="1:2" x14ac:dyDescent="0.25">
      <c r="A4238">
        <v>4.6597067106795089</v>
      </c>
      <c r="B4238">
        <v>6.9113490706699743</v>
      </c>
    </row>
    <row r="4239" spans="1:2" x14ac:dyDescent="0.25">
      <c r="A4239">
        <v>2.126886825341181</v>
      </c>
      <c r="B4239">
        <v>8.9036450379305312E-2</v>
      </c>
    </row>
    <row r="4240" spans="1:2" x14ac:dyDescent="0.25">
      <c r="A4240">
        <v>1.33423008696379</v>
      </c>
      <c r="B4240">
        <v>0.53367514016909334</v>
      </c>
    </row>
    <row r="4241" spans="1:2" x14ac:dyDescent="0.25">
      <c r="A4241">
        <v>4.64399383166222</v>
      </c>
      <c r="B4241">
        <v>7.7634375450386628</v>
      </c>
    </row>
    <row r="4242" spans="1:2" x14ac:dyDescent="0.25">
      <c r="A4242">
        <v>0.60833080764527947</v>
      </c>
      <c r="B4242">
        <v>0.12874382684145411</v>
      </c>
    </row>
    <row r="4243" spans="1:2" x14ac:dyDescent="0.25">
      <c r="A4243">
        <v>5.2264688245977622</v>
      </c>
      <c r="B4243">
        <v>7.7731667817013781</v>
      </c>
    </row>
    <row r="4244" spans="1:2" x14ac:dyDescent="0.25">
      <c r="A4244">
        <v>5.0901309346695598</v>
      </c>
      <c r="B4244">
        <v>7.3656348413149404</v>
      </c>
    </row>
    <row r="4245" spans="1:2" x14ac:dyDescent="0.25">
      <c r="A4245">
        <v>4.6988249308899546</v>
      </c>
      <c r="B4245">
        <v>6.3929709079386976</v>
      </c>
    </row>
    <row r="4246" spans="1:2" x14ac:dyDescent="0.25">
      <c r="A4246">
        <v>4.6400224225409286</v>
      </c>
      <c r="B4246">
        <v>7.1033701348806568</v>
      </c>
    </row>
    <row r="4247" spans="1:2" x14ac:dyDescent="0.25">
      <c r="A4247">
        <v>4.5472440247677364</v>
      </c>
      <c r="B4247">
        <v>7.0653037515392523</v>
      </c>
    </row>
    <row r="4248" spans="1:2" x14ac:dyDescent="0.25">
      <c r="A4248">
        <v>5.4483548620320219</v>
      </c>
      <c r="B4248">
        <v>-4.6561302297198699</v>
      </c>
    </row>
    <row r="4249" spans="1:2" x14ac:dyDescent="0.25">
      <c r="A4249">
        <v>1.1754763704328159</v>
      </c>
      <c r="B4249">
        <v>0.1846111357159767</v>
      </c>
    </row>
    <row r="4250" spans="1:2" x14ac:dyDescent="0.25">
      <c r="A4250">
        <v>0.95249741566376189</v>
      </c>
      <c r="B4250">
        <v>0.39954270304271111</v>
      </c>
    </row>
    <row r="4251" spans="1:2" x14ac:dyDescent="0.25">
      <c r="A4251">
        <v>4.50453171843672</v>
      </c>
      <c r="B4251">
        <v>-3.6259097239721672</v>
      </c>
    </row>
    <row r="4252" spans="1:2" x14ac:dyDescent="0.25">
      <c r="A4252">
        <v>4.6877209640407509</v>
      </c>
      <c r="B4252">
        <v>-5.217127870440879</v>
      </c>
    </row>
    <row r="4253" spans="1:2" x14ac:dyDescent="0.25">
      <c r="A4253">
        <v>4.1976531509816359</v>
      </c>
      <c r="B4253">
        <v>7.3066413223370326</v>
      </c>
    </row>
    <row r="4254" spans="1:2" x14ac:dyDescent="0.25">
      <c r="A4254">
        <v>4.0594499090801079</v>
      </c>
      <c r="B4254">
        <v>-4.7253515836257369</v>
      </c>
    </row>
    <row r="4255" spans="1:2" x14ac:dyDescent="0.25">
      <c r="A4255">
        <v>4.0794099636482688</v>
      </c>
      <c r="B4255">
        <v>-4.2131926037718461</v>
      </c>
    </row>
    <row r="4256" spans="1:2" x14ac:dyDescent="0.25">
      <c r="A4256">
        <v>5.0473546372812352</v>
      </c>
      <c r="B4256">
        <v>7.2371128280063566</v>
      </c>
    </row>
    <row r="4257" spans="1:2" x14ac:dyDescent="0.25">
      <c r="A4257">
        <v>4.6748510762444422</v>
      </c>
      <c r="B4257">
        <v>6.6229079662299011</v>
      </c>
    </row>
    <row r="4258" spans="1:2" x14ac:dyDescent="0.25">
      <c r="A4258">
        <v>5.274526029161299</v>
      </c>
      <c r="B4258">
        <v>7.2457041568831286</v>
      </c>
    </row>
    <row r="4259" spans="1:2" x14ac:dyDescent="0.25">
      <c r="A4259">
        <v>4.5166467074559513</v>
      </c>
      <c r="B4259">
        <v>6.7662025182383614</v>
      </c>
    </row>
    <row r="4260" spans="1:2" x14ac:dyDescent="0.25">
      <c r="A4260">
        <v>4.7063738901902008</v>
      </c>
      <c r="B4260">
        <v>-4.2200880738449671</v>
      </c>
    </row>
    <row r="4261" spans="1:2" x14ac:dyDescent="0.25">
      <c r="A4261">
        <v>3.7178682999480301</v>
      </c>
      <c r="B4261">
        <v>-3.8934008578490662</v>
      </c>
    </row>
    <row r="4262" spans="1:2" x14ac:dyDescent="0.25">
      <c r="A4262">
        <v>1.446239648766366</v>
      </c>
      <c r="B4262">
        <v>0.14317260359549469</v>
      </c>
    </row>
    <row r="4263" spans="1:2" x14ac:dyDescent="0.25">
      <c r="A4263">
        <v>1.5640824352853071</v>
      </c>
      <c r="B4263">
        <v>-0.33530701546195291</v>
      </c>
    </row>
    <row r="4264" spans="1:2" x14ac:dyDescent="0.25">
      <c r="A4264">
        <v>1.1377581146485909</v>
      </c>
      <c r="B4264">
        <v>0.76371166675269075</v>
      </c>
    </row>
    <row r="4265" spans="1:2" x14ac:dyDescent="0.25">
      <c r="A4265">
        <v>4.2170223421484909</v>
      </c>
      <c r="B4265">
        <v>7.2750865353468193</v>
      </c>
    </row>
    <row r="4266" spans="1:2" x14ac:dyDescent="0.25">
      <c r="A4266">
        <v>1.532073033634717</v>
      </c>
      <c r="B4266">
        <v>-0.27741922676302172</v>
      </c>
    </row>
    <row r="4267" spans="1:2" x14ac:dyDescent="0.25">
      <c r="A4267">
        <v>1.429293236934456</v>
      </c>
      <c r="B4267">
        <v>-0.45218433977462402</v>
      </c>
    </row>
    <row r="4268" spans="1:2" x14ac:dyDescent="0.25">
      <c r="A4268">
        <v>5.1549735231262783</v>
      </c>
      <c r="B4268">
        <v>6.9368945922624974</v>
      </c>
    </row>
    <row r="4269" spans="1:2" x14ac:dyDescent="0.25">
      <c r="A4269">
        <v>4.7285786498728459</v>
      </c>
      <c r="B4269">
        <v>6.5380584021275272</v>
      </c>
    </row>
    <row r="4270" spans="1:2" x14ac:dyDescent="0.25">
      <c r="A4270">
        <v>1.61562436928816</v>
      </c>
      <c r="B4270">
        <v>0.17061117570627959</v>
      </c>
    </row>
    <row r="4271" spans="1:2" x14ac:dyDescent="0.25">
      <c r="A4271">
        <v>4.5090350073626491</v>
      </c>
      <c r="B4271">
        <v>7.9612683484317159</v>
      </c>
    </row>
    <row r="4272" spans="1:2" x14ac:dyDescent="0.25">
      <c r="A4272">
        <v>4.0978111451733144</v>
      </c>
      <c r="B4272">
        <v>6.9207282042015867</v>
      </c>
    </row>
    <row r="4273" spans="1:2" x14ac:dyDescent="0.25">
      <c r="A4273">
        <v>2.1505330020625388</v>
      </c>
      <c r="B4273">
        <v>-0.11404640752186369</v>
      </c>
    </row>
    <row r="4274" spans="1:2" x14ac:dyDescent="0.25">
      <c r="A4274">
        <v>3.9232470993405011</v>
      </c>
      <c r="B4274">
        <v>-4.3416514858631459</v>
      </c>
    </row>
    <row r="4275" spans="1:2" x14ac:dyDescent="0.25">
      <c r="A4275">
        <v>1.1336705792954389</v>
      </c>
      <c r="B4275">
        <v>-5.418435664247559E-2</v>
      </c>
    </row>
    <row r="4276" spans="1:2" x14ac:dyDescent="0.25">
      <c r="A4276">
        <v>4.4969765754271114</v>
      </c>
      <c r="B4276">
        <v>-5.228086353200335</v>
      </c>
    </row>
    <row r="4277" spans="1:2" x14ac:dyDescent="0.25">
      <c r="A4277">
        <v>1.5898086718673119</v>
      </c>
      <c r="B4277">
        <v>-0.72171918521016887</v>
      </c>
    </row>
    <row r="4278" spans="1:2" x14ac:dyDescent="0.25">
      <c r="A4278">
        <v>1.936815249507013</v>
      </c>
      <c r="B4278">
        <v>0.22353516018342709</v>
      </c>
    </row>
    <row r="4279" spans="1:2" x14ac:dyDescent="0.25">
      <c r="A4279">
        <v>4.7813299954921273</v>
      </c>
      <c r="B4279">
        <v>-4.0293952187585456</v>
      </c>
    </row>
    <row r="4280" spans="1:2" x14ac:dyDescent="0.25">
      <c r="A4280">
        <v>5.3818368051663503</v>
      </c>
      <c r="B4280">
        <v>7.2481323299969089</v>
      </c>
    </row>
    <row r="4281" spans="1:2" x14ac:dyDescent="0.25">
      <c r="A4281">
        <v>1.0871368010384761</v>
      </c>
      <c r="B4281">
        <v>0.91384390089340672</v>
      </c>
    </row>
    <row r="4282" spans="1:2" x14ac:dyDescent="0.25">
      <c r="A4282">
        <v>1.2529043312506389</v>
      </c>
      <c r="B4282">
        <v>0.67037058788626813</v>
      </c>
    </row>
    <row r="4283" spans="1:2" x14ac:dyDescent="0.25">
      <c r="A4283">
        <v>3.7922752046127899</v>
      </c>
      <c r="B4283">
        <v>7.2596364511922884</v>
      </c>
    </row>
    <row r="4284" spans="1:2" x14ac:dyDescent="0.25">
      <c r="A4284">
        <v>1.426867704586483</v>
      </c>
      <c r="B4284">
        <v>-0.30215475262192187</v>
      </c>
    </row>
    <row r="4285" spans="1:2" x14ac:dyDescent="0.25">
      <c r="A4285">
        <v>1.5888380320178019</v>
      </c>
      <c r="B4285">
        <v>-0.484099361028553</v>
      </c>
    </row>
    <row r="4286" spans="1:2" x14ac:dyDescent="0.25">
      <c r="A4286">
        <v>1.9077681480436799</v>
      </c>
      <c r="B4286">
        <v>-3.0863448055597761E-2</v>
      </c>
    </row>
    <row r="4287" spans="1:2" x14ac:dyDescent="0.25">
      <c r="A4287">
        <v>1.1098271018016299</v>
      </c>
      <c r="B4287">
        <v>0.19623574969564811</v>
      </c>
    </row>
    <row r="4288" spans="1:2" x14ac:dyDescent="0.25">
      <c r="A4288">
        <v>1.4587186976852651</v>
      </c>
      <c r="B4288">
        <v>9.1246057022489224E-2</v>
      </c>
    </row>
    <row r="4289" spans="1:2" x14ac:dyDescent="0.25">
      <c r="A4289">
        <v>4.5198804274413371</v>
      </c>
      <c r="B4289">
        <v>6.5734559144069227</v>
      </c>
    </row>
    <row r="4290" spans="1:2" x14ac:dyDescent="0.25">
      <c r="A4290">
        <v>1.7710044941410701</v>
      </c>
      <c r="B4290">
        <v>8.2146381700715837E-2</v>
      </c>
    </row>
    <row r="4291" spans="1:2" x14ac:dyDescent="0.25">
      <c r="A4291">
        <v>4.3185434281907931</v>
      </c>
      <c r="B4291">
        <v>7.238873484612883</v>
      </c>
    </row>
    <row r="4292" spans="1:2" x14ac:dyDescent="0.25">
      <c r="A4292">
        <v>1.4891782292609741</v>
      </c>
      <c r="B4292">
        <v>0.7396948532382871</v>
      </c>
    </row>
    <row r="4293" spans="1:2" x14ac:dyDescent="0.25">
      <c r="A4293">
        <v>4.7588250866600594</v>
      </c>
      <c r="B4293">
        <v>7.9401866210224581</v>
      </c>
    </row>
    <row r="4294" spans="1:2" x14ac:dyDescent="0.25">
      <c r="A4294">
        <v>1.345099627697818</v>
      </c>
      <c r="B4294">
        <v>-0.17203934012432801</v>
      </c>
    </row>
    <row r="4295" spans="1:2" x14ac:dyDescent="0.25">
      <c r="A4295">
        <v>4.0577534321714346</v>
      </c>
      <c r="B4295">
        <v>7.0577054865459976</v>
      </c>
    </row>
    <row r="4296" spans="1:2" x14ac:dyDescent="0.25">
      <c r="A4296">
        <v>1.8126367885390411</v>
      </c>
      <c r="B4296">
        <v>-0.35557303158067988</v>
      </c>
    </row>
    <row r="4297" spans="1:2" x14ac:dyDescent="0.25">
      <c r="A4297">
        <v>4.6239548504314412</v>
      </c>
      <c r="B4297">
        <v>-5.0849963895089081</v>
      </c>
    </row>
    <row r="4298" spans="1:2" x14ac:dyDescent="0.25">
      <c r="A4298">
        <v>4.6582284421376823</v>
      </c>
      <c r="B4298">
        <v>-4.7746050499888737</v>
      </c>
    </row>
    <row r="4299" spans="1:2" x14ac:dyDescent="0.25">
      <c r="A4299">
        <v>3.811837022841245</v>
      </c>
      <c r="B4299">
        <v>-4.6958282838279652</v>
      </c>
    </row>
    <row r="4300" spans="1:2" x14ac:dyDescent="0.25">
      <c r="A4300">
        <v>1.390323666696861</v>
      </c>
      <c r="B4300">
        <v>-0.5141720943423248</v>
      </c>
    </row>
    <row r="4301" spans="1:2" x14ac:dyDescent="0.25">
      <c r="A4301">
        <v>1.5671763298478809</v>
      </c>
      <c r="B4301">
        <v>0.1750032649060248</v>
      </c>
    </row>
    <row r="4302" spans="1:2" x14ac:dyDescent="0.25">
      <c r="A4302">
        <v>0.72919549605074219</v>
      </c>
      <c r="B4302">
        <v>8.2177604187126094E-2</v>
      </c>
    </row>
    <row r="4303" spans="1:2" x14ac:dyDescent="0.25">
      <c r="A4303">
        <v>5.331742432862554</v>
      </c>
      <c r="B4303">
        <v>7.7188809183060503</v>
      </c>
    </row>
    <row r="4304" spans="1:2" x14ac:dyDescent="0.25">
      <c r="A4304">
        <v>3.989135692131395</v>
      </c>
      <c r="B4304">
        <v>7.3333314252109103</v>
      </c>
    </row>
    <row r="4305" spans="1:2" x14ac:dyDescent="0.25">
      <c r="A4305">
        <v>2.3980295444565791</v>
      </c>
      <c r="B4305">
        <v>0.22082073492900089</v>
      </c>
    </row>
    <row r="4306" spans="1:2" x14ac:dyDescent="0.25">
      <c r="A4306">
        <v>1.9244183026339949</v>
      </c>
      <c r="B4306">
        <v>0.30697078089929491</v>
      </c>
    </row>
    <row r="4307" spans="1:2" x14ac:dyDescent="0.25">
      <c r="A4307">
        <v>1.60684938176833</v>
      </c>
      <c r="B4307">
        <v>1.099577247991074E-2</v>
      </c>
    </row>
    <row r="4308" spans="1:2" x14ac:dyDescent="0.25">
      <c r="A4308">
        <v>2.100062717786026</v>
      </c>
      <c r="B4308">
        <v>0.71156329524000106</v>
      </c>
    </row>
    <row r="4309" spans="1:2" x14ac:dyDescent="0.25">
      <c r="A4309">
        <v>5.0040109072101142</v>
      </c>
      <c r="B4309">
        <v>-4.9257380554308039</v>
      </c>
    </row>
    <row r="4310" spans="1:2" x14ac:dyDescent="0.25">
      <c r="A4310">
        <v>1.935941568486929</v>
      </c>
      <c r="B4310">
        <v>0.67507374664462783</v>
      </c>
    </row>
    <row r="4311" spans="1:2" x14ac:dyDescent="0.25">
      <c r="A4311">
        <v>4.4664991946931982</v>
      </c>
      <c r="B4311">
        <v>-4.8525237051662584</v>
      </c>
    </row>
    <row r="4312" spans="1:2" x14ac:dyDescent="0.25">
      <c r="A4312">
        <v>4.2152965151902464</v>
      </c>
      <c r="B4312">
        <v>-5.1539851515418134</v>
      </c>
    </row>
    <row r="4313" spans="1:2" x14ac:dyDescent="0.25">
      <c r="A4313">
        <v>1.5769396947978671</v>
      </c>
      <c r="B4313">
        <v>-0.40723957418933709</v>
      </c>
    </row>
    <row r="4314" spans="1:2" x14ac:dyDescent="0.25">
      <c r="A4314">
        <v>4.8194488853645776</v>
      </c>
      <c r="B4314">
        <v>-3.6192101477777432</v>
      </c>
    </row>
    <row r="4315" spans="1:2" x14ac:dyDescent="0.25">
      <c r="A4315">
        <v>1.747174240347966</v>
      </c>
      <c r="B4315">
        <v>0.1005352168534917</v>
      </c>
    </row>
    <row r="4316" spans="1:2" x14ac:dyDescent="0.25">
      <c r="A4316">
        <v>1.955795216154697</v>
      </c>
      <c r="B4316">
        <v>-0.1138843617097928</v>
      </c>
    </row>
    <row r="4317" spans="1:2" x14ac:dyDescent="0.25">
      <c r="A4317">
        <v>0.96187861359034921</v>
      </c>
      <c r="B4317">
        <v>-0.2791217320454738</v>
      </c>
    </row>
    <row r="4318" spans="1:2" x14ac:dyDescent="0.25">
      <c r="A4318">
        <v>4.3145583385341713</v>
      </c>
      <c r="B4318">
        <v>-4.4685379229407687</v>
      </c>
    </row>
    <row r="4319" spans="1:2" x14ac:dyDescent="0.25">
      <c r="A4319">
        <v>4.4693376021095146</v>
      </c>
      <c r="B4319">
        <v>7.7550868131961419</v>
      </c>
    </row>
    <row r="4320" spans="1:2" x14ac:dyDescent="0.25">
      <c r="A4320">
        <v>1.684071183366306</v>
      </c>
      <c r="B4320">
        <v>3.5857957110397867E-2</v>
      </c>
    </row>
    <row r="4321" spans="1:2" x14ac:dyDescent="0.25">
      <c r="A4321">
        <v>4.4341971352639389</v>
      </c>
      <c r="B4321">
        <v>-4.9265597950347866</v>
      </c>
    </row>
    <row r="4322" spans="1:2" x14ac:dyDescent="0.25">
      <c r="A4322">
        <v>4.9432398435714928</v>
      </c>
      <c r="B4322">
        <v>7.2745300420924366</v>
      </c>
    </row>
    <row r="4323" spans="1:2" x14ac:dyDescent="0.25">
      <c r="A4323">
        <v>1.521131276741053</v>
      </c>
      <c r="B4323">
        <v>1.0370161903577699</v>
      </c>
    </row>
    <row r="4324" spans="1:2" x14ac:dyDescent="0.25">
      <c r="A4324">
        <v>0.75664685308816593</v>
      </c>
      <c r="B4324">
        <v>-0.4302855350738769</v>
      </c>
    </row>
    <row r="4325" spans="1:2" x14ac:dyDescent="0.25">
      <c r="A4325">
        <v>4.9342733378497234</v>
      </c>
      <c r="B4325">
        <v>7.2678573934677591</v>
      </c>
    </row>
    <row r="4326" spans="1:2" x14ac:dyDescent="0.25">
      <c r="A4326">
        <v>1.8430557787251229</v>
      </c>
      <c r="B4326">
        <v>-0.42599629842018472</v>
      </c>
    </row>
    <row r="4327" spans="1:2" x14ac:dyDescent="0.25">
      <c r="A4327">
        <v>0.84330633153847478</v>
      </c>
      <c r="B4327">
        <v>0.24861683885158301</v>
      </c>
    </row>
    <row r="4328" spans="1:2" x14ac:dyDescent="0.25">
      <c r="A4328">
        <v>0.94151971374297883</v>
      </c>
      <c r="B4328">
        <v>-0.30834426586541641</v>
      </c>
    </row>
    <row r="4329" spans="1:2" x14ac:dyDescent="0.25">
      <c r="A4329">
        <v>4.7303333443992566</v>
      </c>
      <c r="B4329">
        <v>7.5771200277078403</v>
      </c>
    </row>
    <row r="4330" spans="1:2" x14ac:dyDescent="0.25">
      <c r="A4330">
        <v>1.454077286264664</v>
      </c>
      <c r="B4330">
        <v>0.32555532543745591</v>
      </c>
    </row>
    <row r="4331" spans="1:2" x14ac:dyDescent="0.25">
      <c r="A4331">
        <v>1.452890375698721</v>
      </c>
      <c r="B4331">
        <v>-0.43215522658452871</v>
      </c>
    </row>
    <row r="4332" spans="1:2" x14ac:dyDescent="0.25">
      <c r="A4332">
        <v>0.85577661319999287</v>
      </c>
      <c r="B4332">
        <v>0.16581928725249789</v>
      </c>
    </row>
    <row r="4333" spans="1:2" x14ac:dyDescent="0.25">
      <c r="A4333">
        <v>2.0857462939676861</v>
      </c>
      <c r="B4333">
        <v>0.67483315060720528</v>
      </c>
    </row>
    <row r="4334" spans="1:2" x14ac:dyDescent="0.25">
      <c r="A4334">
        <v>1.502704560256187</v>
      </c>
      <c r="B4334">
        <v>0.6433990615742875</v>
      </c>
    </row>
    <row r="4335" spans="1:2" x14ac:dyDescent="0.25">
      <c r="A4335">
        <v>3.8761394190688852</v>
      </c>
      <c r="B4335">
        <v>6.9581694131269396</v>
      </c>
    </row>
    <row r="4336" spans="1:2" x14ac:dyDescent="0.25">
      <c r="A4336">
        <v>4.8916309796521462</v>
      </c>
      <c r="B4336">
        <v>6.4566508712095692</v>
      </c>
    </row>
    <row r="4337" spans="1:2" x14ac:dyDescent="0.25">
      <c r="A4337">
        <v>4.3637304349991677</v>
      </c>
      <c r="B4337">
        <v>7.2819758560039656</v>
      </c>
    </row>
    <row r="4338" spans="1:2" x14ac:dyDescent="0.25">
      <c r="A4338">
        <v>4.7518849209699026</v>
      </c>
      <c r="B4338">
        <v>7.6117779547691056</v>
      </c>
    </row>
    <row r="4339" spans="1:2" x14ac:dyDescent="0.25">
      <c r="A4339">
        <v>4.4262765848460921</v>
      </c>
      <c r="B4339">
        <v>-4.4178756590913428</v>
      </c>
    </row>
    <row r="4340" spans="1:2" x14ac:dyDescent="0.25">
      <c r="A4340">
        <v>4.6483531291780764</v>
      </c>
      <c r="B4340">
        <v>-5.3131146498689814</v>
      </c>
    </row>
    <row r="4341" spans="1:2" x14ac:dyDescent="0.25">
      <c r="A4341">
        <v>3.9646979370354649</v>
      </c>
      <c r="B4341">
        <v>-4.4431132662267689</v>
      </c>
    </row>
    <row r="4342" spans="1:2" x14ac:dyDescent="0.25">
      <c r="A4342">
        <v>4.8883246400629918</v>
      </c>
      <c r="B4342">
        <v>7.5945196783008404</v>
      </c>
    </row>
    <row r="4343" spans="1:2" x14ac:dyDescent="0.25">
      <c r="A4343">
        <v>1.483731832416382</v>
      </c>
      <c r="B4343">
        <v>0.49046105317598943</v>
      </c>
    </row>
    <row r="4344" spans="1:2" x14ac:dyDescent="0.25">
      <c r="A4344">
        <v>1.4762841692005211</v>
      </c>
      <c r="B4344">
        <v>0.20100615594930929</v>
      </c>
    </row>
    <row r="4345" spans="1:2" x14ac:dyDescent="0.25">
      <c r="A4345">
        <v>4.2118338298744202</v>
      </c>
      <c r="B4345">
        <v>7.7342039981121777</v>
      </c>
    </row>
    <row r="4346" spans="1:2" x14ac:dyDescent="0.25">
      <c r="A4346">
        <v>2.3091342373179531</v>
      </c>
      <c r="B4346">
        <v>0.28442108120295839</v>
      </c>
    </row>
    <row r="4347" spans="1:2" x14ac:dyDescent="0.25">
      <c r="A4347">
        <v>0.47677219728304171</v>
      </c>
      <c r="B4347">
        <v>0.112065476630351</v>
      </c>
    </row>
    <row r="4348" spans="1:2" x14ac:dyDescent="0.25">
      <c r="A4348">
        <v>4.5309418909041677</v>
      </c>
      <c r="B4348">
        <v>-5.0064440334921407</v>
      </c>
    </row>
    <row r="4349" spans="1:2" x14ac:dyDescent="0.25">
      <c r="A4349">
        <v>4.1424277076559592</v>
      </c>
      <c r="B4349">
        <v>-4.46878620955163</v>
      </c>
    </row>
    <row r="4350" spans="1:2" x14ac:dyDescent="0.25">
      <c r="A4350">
        <v>1.5902043871035041</v>
      </c>
      <c r="B4350">
        <v>0.57926251487286473</v>
      </c>
    </row>
    <row r="4351" spans="1:2" x14ac:dyDescent="0.25">
      <c r="A4351">
        <v>5.0169934724667238</v>
      </c>
      <c r="B4351">
        <v>7.2285282499912817</v>
      </c>
    </row>
    <row r="4352" spans="1:2" x14ac:dyDescent="0.25">
      <c r="A4352">
        <v>0.99364543526032467</v>
      </c>
      <c r="B4352">
        <v>0.52069189625788503</v>
      </c>
    </row>
    <row r="4353" spans="1:2" x14ac:dyDescent="0.25">
      <c r="A4353">
        <v>4.1103161209937369</v>
      </c>
      <c r="B4353">
        <v>-4.4349805818163928</v>
      </c>
    </row>
    <row r="4354" spans="1:2" x14ac:dyDescent="0.25">
      <c r="A4354">
        <v>4.5943610734024194</v>
      </c>
      <c r="B4354">
        <v>-4.4971297787307094</v>
      </c>
    </row>
    <row r="4355" spans="1:2" x14ac:dyDescent="0.25">
      <c r="A4355">
        <v>1.4288686556350521</v>
      </c>
      <c r="B4355">
        <v>0.65995275968544709</v>
      </c>
    </row>
    <row r="4356" spans="1:2" x14ac:dyDescent="0.25">
      <c r="A4356">
        <v>5.0750660294209977</v>
      </c>
      <c r="B4356">
        <v>8.0050756637286664</v>
      </c>
    </row>
    <row r="4357" spans="1:2" x14ac:dyDescent="0.25">
      <c r="A4357">
        <v>4.2943174572539187</v>
      </c>
      <c r="B4357">
        <v>7.6891071521726326</v>
      </c>
    </row>
    <row r="4358" spans="1:2" x14ac:dyDescent="0.25">
      <c r="A4358">
        <v>1.4919812746580221</v>
      </c>
      <c r="B4358">
        <v>0.77595113806073124</v>
      </c>
    </row>
    <row r="4359" spans="1:2" x14ac:dyDescent="0.25">
      <c r="A4359">
        <v>4.2779460388862116</v>
      </c>
      <c r="B4359">
        <v>7.67035844267361</v>
      </c>
    </row>
    <row r="4360" spans="1:2" x14ac:dyDescent="0.25">
      <c r="A4360">
        <v>1.5114997986289409</v>
      </c>
      <c r="B4360">
        <v>-0.85018825433097722</v>
      </c>
    </row>
    <row r="4361" spans="1:2" x14ac:dyDescent="0.25">
      <c r="A4361">
        <v>3.9901074823747491</v>
      </c>
      <c r="B4361">
        <v>7.4414057664971844</v>
      </c>
    </row>
    <row r="4362" spans="1:2" x14ac:dyDescent="0.25">
      <c r="A4362">
        <v>4.8314894054538158</v>
      </c>
      <c r="B4362">
        <v>6.3687348603227214</v>
      </c>
    </row>
    <row r="4363" spans="1:2" x14ac:dyDescent="0.25">
      <c r="A4363">
        <v>4.7152719748893963</v>
      </c>
      <c r="B4363">
        <v>-4.8497071261570186</v>
      </c>
    </row>
    <row r="4364" spans="1:2" x14ac:dyDescent="0.25">
      <c r="A4364">
        <v>1.4552493302063541</v>
      </c>
      <c r="B4364">
        <v>-0.21234013778420741</v>
      </c>
    </row>
    <row r="4365" spans="1:2" x14ac:dyDescent="0.25">
      <c r="A4365">
        <v>4.4939918050072754</v>
      </c>
      <c r="B4365">
        <v>7.8209166130048473</v>
      </c>
    </row>
    <row r="4366" spans="1:2" x14ac:dyDescent="0.25">
      <c r="A4366">
        <v>0.81146296397869933</v>
      </c>
      <c r="B4366">
        <v>-6.0967615592244617E-2</v>
      </c>
    </row>
    <row r="4367" spans="1:2" x14ac:dyDescent="0.25">
      <c r="A4367">
        <v>4.8235603852730504</v>
      </c>
      <c r="B4367">
        <v>8.0682980587126565</v>
      </c>
    </row>
    <row r="4368" spans="1:2" x14ac:dyDescent="0.25">
      <c r="A4368">
        <v>1.696900406888546</v>
      </c>
      <c r="B4368">
        <v>-0.1053634519985728</v>
      </c>
    </row>
    <row r="4369" spans="1:2" x14ac:dyDescent="0.25">
      <c r="A4369">
        <v>1.4036132536043271</v>
      </c>
      <c r="B4369">
        <v>-5.3926307548065017E-2</v>
      </c>
    </row>
    <row r="4370" spans="1:2" x14ac:dyDescent="0.25">
      <c r="A4370">
        <v>1.411030865056969</v>
      </c>
      <c r="B4370">
        <v>-0.4271016101063726</v>
      </c>
    </row>
    <row r="4371" spans="1:2" x14ac:dyDescent="0.25">
      <c r="A4371">
        <v>4.4011633128654948</v>
      </c>
      <c r="B4371">
        <v>7.6765352332345573</v>
      </c>
    </row>
    <row r="4372" spans="1:2" x14ac:dyDescent="0.25">
      <c r="A4372">
        <v>4.5726076713644028</v>
      </c>
      <c r="B4372">
        <v>-4.1801683880587293</v>
      </c>
    </row>
    <row r="4373" spans="1:2" x14ac:dyDescent="0.25">
      <c r="A4373">
        <v>1.396176039928827</v>
      </c>
      <c r="B4373">
        <v>-0.2196191753513238</v>
      </c>
    </row>
    <row r="4374" spans="1:2" x14ac:dyDescent="0.25">
      <c r="A4374">
        <v>1.81707968840701</v>
      </c>
      <c r="B4374">
        <v>0.17794584396587201</v>
      </c>
    </row>
    <row r="4375" spans="1:2" x14ac:dyDescent="0.25">
      <c r="A4375">
        <v>0.67051395469228503</v>
      </c>
      <c r="B4375">
        <v>4.5234462162988272E-2</v>
      </c>
    </row>
    <row r="4376" spans="1:2" x14ac:dyDescent="0.25">
      <c r="A4376">
        <v>4.357009426163291</v>
      </c>
      <c r="B4376">
        <v>6.9691991362983297</v>
      </c>
    </row>
    <row r="4377" spans="1:2" x14ac:dyDescent="0.25">
      <c r="A4377">
        <v>4.9161123439005756</v>
      </c>
      <c r="B4377">
        <v>-3.689230816081968</v>
      </c>
    </row>
    <row r="4378" spans="1:2" x14ac:dyDescent="0.25">
      <c r="A4378">
        <v>4.0434281556023466</v>
      </c>
      <c r="B4378">
        <v>-4.9579822490716534</v>
      </c>
    </row>
    <row r="4379" spans="1:2" x14ac:dyDescent="0.25">
      <c r="A4379">
        <v>1.579341404451887</v>
      </c>
      <c r="B4379">
        <v>0.28753347226641451</v>
      </c>
    </row>
    <row r="4380" spans="1:2" x14ac:dyDescent="0.25">
      <c r="A4380">
        <v>5.1821721383701496</v>
      </c>
      <c r="B4380">
        <v>7.0757675647605236</v>
      </c>
    </row>
    <row r="4381" spans="1:2" x14ac:dyDescent="0.25">
      <c r="A4381">
        <v>1.3152309847397541</v>
      </c>
      <c r="B4381">
        <v>0.48636319564504399</v>
      </c>
    </row>
    <row r="4382" spans="1:2" x14ac:dyDescent="0.25">
      <c r="A4382">
        <v>5.1967413977562851</v>
      </c>
      <c r="B4382">
        <v>7.2914517817008857</v>
      </c>
    </row>
    <row r="4383" spans="1:2" x14ac:dyDescent="0.25">
      <c r="A4383">
        <v>4.5776369491460907</v>
      </c>
      <c r="B4383">
        <v>-5.2408540033288764</v>
      </c>
    </row>
    <row r="4384" spans="1:2" x14ac:dyDescent="0.25">
      <c r="A4384">
        <v>4.1853980785768456</v>
      </c>
      <c r="B4384">
        <v>7.1332284184009493</v>
      </c>
    </row>
    <row r="4385" spans="1:2" x14ac:dyDescent="0.25">
      <c r="A4385">
        <v>1.4271677554324711</v>
      </c>
      <c r="B4385">
        <v>0.18243508006013631</v>
      </c>
    </row>
    <row r="4386" spans="1:2" x14ac:dyDescent="0.25">
      <c r="A4386">
        <v>4.0957072151426086</v>
      </c>
      <c r="B4386">
        <v>7.3500298236711092</v>
      </c>
    </row>
    <row r="4387" spans="1:2" x14ac:dyDescent="0.25">
      <c r="A4387">
        <v>4.5385832238213863</v>
      </c>
      <c r="B4387">
        <v>6.6076352481158107</v>
      </c>
    </row>
    <row r="4388" spans="1:2" x14ac:dyDescent="0.25">
      <c r="A4388">
        <v>0.62022647142067489</v>
      </c>
      <c r="B4388">
        <v>0.1421491840458792</v>
      </c>
    </row>
    <row r="4389" spans="1:2" x14ac:dyDescent="0.25">
      <c r="A4389">
        <v>3.982235665895153</v>
      </c>
      <c r="B4389">
        <v>-4.332874601661219</v>
      </c>
    </row>
    <row r="4390" spans="1:2" x14ac:dyDescent="0.25">
      <c r="A4390">
        <v>0.69576861347204755</v>
      </c>
      <c r="B4390">
        <v>2.2172425619287551E-2</v>
      </c>
    </row>
    <row r="4391" spans="1:2" x14ac:dyDescent="0.25">
      <c r="A4391">
        <v>5.2596416169819413</v>
      </c>
      <c r="B4391">
        <v>6.91230480717158</v>
      </c>
    </row>
    <row r="4392" spans="1:2" x14ac:dyDescent="0.25">
      <c r="A4392">
        <v>4.5448813239938044</v>
      </c>
      <c r="B4392">
        <v>-4.280392366385942</v>
      </c>
    </row>
    <row r="4393" spans="1:2" x14ac:dyDescent="0.25">
      <c r="A4393">
        <v>2.1122734818449449</v>
      </c>
      <c r="B4393">
        <v>4.9933810964397703E-2</v>
      </c>
    </row>
    <row r="4394" spans="1:2" x14ac:dyDescent="0.25">
      <c r="A4394">
        <v>4.5164219959556613</v>
      </c>
      <c r="B4394">
        <v>7.4508955008105859</v>
      </c>
    </row>
    <row r="4395" spans="1:2" x14ac:dyDescent="0.25">
      <c r="A4395">
        <v>1.3373511203658219</v>
      </c>
      <c r="B4395">
        <v>0.50472511436229683</v>
      </c>
    </row>
    <row r="4396" spans="1:2" x14ac:dyDescent="0.25">
      <c r="A4396">
        <v>3.9223964888457652</v>
      </c>
      <c r="B4396">
        <v>7.3170626209557694</v>
      </c>
    </row>
    <row r="4397" spans="1:2" x14ac:dyDescent="0.25">
      <c r="A4397">
        <v>1.785907049026461</v>
      </c>
      <c r="B4397">
        <v>0.82628538963510689</v>
      </c>
    </row>
    <row r="4398" spans="1:2" x14ac:dyDescent="0.25">
      <c r="A4398">
        <v>4.4998945226765921</v>
      </c>
      <c r="B4398">
        <v>7.1215352053578478</v>
      </c>
    </row>
    <row r="4399" spans="1:2" x14ac:dyDescent="0.25">
      <c r="A4399">
        <v>4.9884672349385282</v>
      </c>
      <c r="B4399">
        <v>7.1770174382760308</v>
      </c>
    </row>
    <row r="4400" spans="1:2" x14ac:dyDescent="0.25">
      <c r="A4400">
        <v>0.75521659698317223</v>
      </c>
      <c r="B4400">
        <v>0.41245507465223491</v>
      </c>
    </row>
    <row r="4401" spans="1:2" x14ac:dyDescent="0.25">
      <c r="A4401">
        <v>1.510978583672165</v>
      </c>
      <c r="B4401">
        <v>-0.10838338630819699</v>
      </c>
    </row>
    <row r="4402" spans="1:2" x14ac:dyDescent="0.25">
      <c r="A4402">
        <v>1.3617452720430741</v>
      </c>
      <c r="B4402">
        <v>1.8767913809992331E-2</v>
      </c>
    </row>
    <row r="4403" spans="1:2" x14ac:dyDescent="0.25">
      <c r="A4403">
        <v>4.6166335069353002</v>
      </c>
      <c r="B4403">
        <v>7.856592978651368</v>
      </c>
    </row>
    <row r="4404" spans="1:2" x14ac:dyDescent="0.25">
      <c r="A4404">
        <v>5.0163695689683019</v>
      </c>
      <c r="B4404">
        <v>6.9476131023472512</v>
      </c>
    </row>
    <row r="4405" spans="1:2" x14ac:dyDescent="0.25">
      <c r="A4405">
        <v>1.10130121555717</v>
      </c>
      <c r="B4405">
        <v>0.5746642221612418</v>
      </c>
    </row>
    <row r="4406" spans="1:2" x14ac:dyDescent="0.25">
      <c r="A4406">
        <v>1.345770160705972</v>
      </c>
      <c r="B4406">
        <v>0.75293356046340332</v>
      </c>
    </row>
    <row r="4407" spans="1:2" x14ac:dyDescent="0.25">
      <c r="A4407">
        <v>1.6111653982745049</v>
      </c>
      <c r="B4407">
        <v>7.209805750784698E-2</v>
      </c>
    </row>
    <row r="4408" spans="1:2" x14ac:dyDescent="0.25">
      <c r="A4408">
        <v>4.8800130332856542</v>
      </c>
      <c r="B4408">
        <v>7.492146210244524</v>
      </c>
    </row>
    <row r="4409" spans="1:2" x14ac:dyDescent="0.25">
      <c r="A4409">
        <v>4.301825771553724</v>
      </c>
      <c r="B4409">
        <v>7.9857450361716023</v>
      </c>
    </row>
    <row r="4410" spans="1:2" x14ac:dyDescent="0.25">
      <c r="A4410">
        <v>1.877834017065017</v>
      </c>
      <c r="B4410">
        <v>-8.5700697447238683E-2</v>
      </c>
    </row>
    <row r="4411" spans="1:2" x14ac:dyDescent="0.25">
      <c r="A4411">
        <v>1.7234558591555189</v>
      </c>
      <c r="B4411">
        <v>0.34120897256716642</v>
      </c>
    </row>
    <row r="4412" spans="1:2" x14ac:dyDescent="0.25">
      <c r="A4412">
        <v>3.947730101870683</v>
      </c>
      <c r="B4412">
        <v>-4.5152637208500606</v>
      </c>
    </row>
    <row r="4413" spans="1:2" x14ac:dyDescent="0.25">
      <c r="A4413">
        <v>5.1913115792800628</v>
      </c>
      <c r="B4413">
        <v>7.7400735037890991</v>
      </c>
    </row>
    <row r="4414" spans="1:2" x14ac:dyDescent="0.25">
      <c r="A4414">
        <v>0.77123880002637168</v>
      </c>
      <c r="B4414">
        <v>0.22459428087661351</v>
      </c>
    </row>
    <row r="4415" spans="1:2" x14ac:dyDescent="0.25">
      <c r="A4415">
        <v>2.1377511354313961</v>
      </c>
      <c r="B4415">
        <v>-3.8688135251548068E-3</v>
      </c>
    </row>
    <row r="4416" spans="1:2" x14ac:dyDescent="0.25">
      <c r="A4416">
        <v>3.9156309938920408</v>
      </c>
      <c r="B4416">
        <v>7.5956019744473284</v>
      </c>
    </row>
    <row r="4417" spans="1:2" x14ac:dyDescent="0.25">
      <c r="A4417">
        <v>4.2414144039929971</v>
      </c>
      <c r="B4417">
        <v>6.8880322398468419</v>
      </c>
    </row>
    <row r="4418" spans="1:2" x14ac:dyDescent="0.25">
      <c r="A4418">
        <v>1.440803516008812</v>
      </c>
      <c r="B4418">
        <v>0.83672134289640543</v>
      </c>
    </row>
    <row r="4419" spans="1:2" x14ac:dyDescent="0.25">
      <c r="A4419">
        <v>5.1068737828048896</v>
      </c>
      <c r="B4419">
        <v>7.4779414001481701</v>
      </c>
    </row>
    <row r="4420" spans="1:2" x14ac:dyDescent="0.25">
      <c r="A4420">
        <v>4.3477246737452484</v>
      </c>
      <c r="B4420">
        <v>6.7912575329873954</v>
      </c>
    </row>
    <row r="4421" spans="1:2" x14ac:dyDescent="0.25">
      <c r="A4421">
        <v>4.5189033609847344</v>
      </c>
      <c r="B4421">
        <v>7.6925646192582624</v>
      </c>
    </row>
    <row r="4422" spans="1:2" x14ac:dyDescent="0.25">
      <c r="A4422">
        <v>4.4217173493859372</v>
      </c>
      <c r="B4422">
        <v>-4.6743416023823103</v>
      </c>
    </row>
    <row r="4423" spans="1:2" x14ac:dyDescent="0.25">
      <c r="A4423">
        <v>3.7100423017117921</v>
      </c>
      <c r="B4423">
        <v>-4.2708269052086436</v>
      </c>
    </row>
    <row r="4424" spans="1:2" x14ac:dyDescent="0.25">
      <c r="A4424">
        <v>4.8860788943856406</v>
      </c>
      <c r="B4424">
        <v>7.1909869332376042</v>
      </c>
    </row>
    <row r="4425" spans="1:2" x14ac:dyDescent="0.25">
      <c r="A4425">
        <v>4.2993253971621197</v>
      </c>
      <c r="B4425">
        <v>-5.4138843127318381</v>
      </c>
    </row>
    <row r="4426" spans="1:2" x14ac:dyDescent="0.25">
      <c r="A4426">
        <v>4.0512098698762991</v>
      </c>
      <c r="B4426">
        <v>-4.7095476839132253</v>
      </c>
    </row>
    <row r="4427" spans="1:2" x14ac:dyDescent="0.25">
      <c r="A4427">
        <v>4.2801152547635093</v>
      </c>
      <c r="B4427">
        <v>-4.4673742000422578</v>
      </c>
    </row>
    <row r="4428" spans="1:2" x14ac:dyDescent="0.25">
      <c r="A4428">
        <v>4.0453999228053528</v>
      </c>
      <c r="B4428">
        <v>-4.2866531364912506</v>
      </c>
    </row>
    <row r="4429" spans="1:2" x14ac:dyDescent="0.25">
      <c r="A4429">
        <v>4.7437087131430156</v>
      </c>
      <c r="B4429">
        <v>6.7833101888958112</v>
      </c>
    </row>
    <row r="4430" spans="1:2" x14ac:dyDescent="0.25">
      <c r="A4430">
        <v>1.701576096515959</v>
      </c>
      <c r="B4430">
        <v>-0.1178755035866063</v>
      </c>
    </row>
    <row r="4431" spans="1:2" x14ac:dyDescent="0.25">
      <c r="A4431">
        <v>4.4508482723736291</v>
      </c>
      <c r="B4431">
        <v>7.131796827961872</v>
      </c>
    </row>
    <row r="4432" spans="1:2" x14ac:dyDescent="0.25">
      <c r="A4432">
        <v>1.277493387133656</v>
      </c>
      <c r="B4432">
        <v>-0.67768362588948317</v>
      </c>
    </row>
    <row r="4433" spans="1:2" x14ac:dyDescent="0.25">
      <c r="A4433">
        <v>1.064514202470221</v>
      </c>
      <c r="B4433">
        <v>0.34377711216842549</v>
      </c>
    </row>
    <row r="4434" spans="1:2" x14ac:dyDescent="0.25">
      <c r="A4434">
        <v>1.770326570246864</v>
      </c>
      <c r="B4434">
        <v>0.69357160105322579</v>
      </c>
    </row>
    <row r="4435" spans="1:2" x14ac:dyDescent="0.25">
      <c r="A4435">
        <v>4.876460255581355</v>
      </c>
      <c r="B4435">
        <v>7.1961728085511529</v>
      </c>
    </row>
    <row r="4436" spans="1:2" x14ac:dyDescent="0.25">
      <c r="A4436">
        <v>4.3553514125859056</v>
      </c>
      <c r="B4436">
        <v>7.5008363987282953</v>
      </c>
    </row>
    <row r="4437" spans="1:2" x14ac:dyDescent="0.25">
      <c r="A4437">
        <v>4.2491764711814897</v>
      </c>
      <c r="B4437">
        <v>-3.8608562162913249</v>
      </c>
    </row>
    <row r="4438" spans="1:2" x14ac:dyDescent="0.25">
      <c r="A4438">
        <v>1.4618077102831151</v>
      </c>
      <c r="B4438">
        <v>-0.29930652223644327</v>
      </c>
    </row>
    <row r="4439" spans="1:2" x14ac:dyDescent="0.25">
      <c r="A4439">
        <v>4.4493210814968318</v>
      </c>
      <c r="B4439">
        <v>7.9069729408528797</v>
      </c>
    </row>
    <row r="4440" spans="1:2" x14ac:dyDescent="0.25">
      <c r="A4440">
        <v>5.0357938494332757</v>
      </c>
      <c r="B4440">
        <v>-4.5094746045693794</v>
      </c>
    </row>
    <row r="4441" spans="1:2" x14ac:dyDescent="0.25">
      <c r="A4441">
        <v>1.854082411311422</v>
      </c>
      <c r="B4441">
        <v>3.11704624835023E-2</v>
      </c>
    </row>
    <row r="4442" spans="1:2" x14ac:dyDescent="0.25">
      <c r="A4442">
        <v>4.6634719876835513</v>
      </c>
      <c r="B4442">
        <v>-3.6440136903034261</v>
      </c>
    </row>
    <row r="4443" spans="1:2" x14ac:dyDescent="0.25">
      <c r="A4443">
        <v>1.3252703762384841</v>
      </c>
      <c r="B4443">
        <v>0.71229851884968032</v>
      </c>
    </row>
    <row r="4444" spans="1:2" x14ac:dyDescent="0.25">
      <c r="A4444">
        <v>1.0357694269707149</v>
      </c>
      <c r="B4444">
        <v>-0.34330637851762907</v>
      </c>
    </row>
    <row r="4445" spans="1:2" x14ac:dyDescent="0.25">
      <c r="A4445">
        <v>4.333632159754881</v>
      </c>
      <c r="B4445">
        <v>8.1250822511535468</v>
      </c>
    </row>
    <row r="4446" spans="1:2" x14ac:dyDescent="0.25">
      <c r="A4446">
        <v>4.9296896596557831</v>
      </c>
      <c r="B4446">
        <v>6.955011983696715</v>
      </c>
    </row>
    <row r="4447" spans="1:2" x14ac:dyDescent="0.25">
      <c r="A4447">
        <v>1.4181139519743879</v>
      </c>
      <c r="B4447">
        <v>9.5122332444567304E-2</v>
      </c>
    </row>
    <row r="4448" spans="1:2" x14ac:dyDescent="0.25">
      <c r="A4448">
        <v>4.0180652290346561</v>
      </c>
      <c r="B4448">
        <v>7.1862324651406446</v>
      </c>
    </row>
    <row r="4449" spans="1:2" x14ac:dyDescent="0.25">
      <c r="A4449">
        <v>4.2435687084197511</v>
      </c>
      <c r="B4449">
        <v>7.711718775819091</v>
      </c>
    </row>
    <row r="4450" spans="1:2" x14ac:dyDescent="0.25">
      <c r="A4450">
        <v>4.3627297365217066</v>
      </c>
      <c r="B4450">
        <v>6.8519951819129181</v>
      </c>
    </row>
    <row r="4451" spans="1:2" x14ac:dyDescent="0.25">
      <c r="A4451">
        <v>4.8290637129410774</v>
      </c>
      <c r="B4451">
        <v>-5.1661534369374893</v>
      </c>
    </row>
    <row r="4452" spans="1:2" x14ac:dyDescent="0.25">
      <c r="A4452">
        <v>1.644309378616591</v>
      </c>
      <c r="B4452">
        <v>0.64472687095388348</v>
      </c>
    </row>
    <row r="4453" spans="1:2" x14ac:dyDescent="0.25">
      <c r="A4453">
        <v>5.1781836240012096</v>
      </c>
      <c r="B4453">
        <v>-4.4708607236123852</v>
      </c>
    </row>
    <row r="4454" spans="1:2" x14ac:dyDescent="0.25">
      <c r="A4454">
        <v>1.9059685543013789</v>
      </c>
      <c r="B4454">
        <v>-0.2363807870468034</v>
      </c>
    </row>
    <row r="4455" spans="1:2" x14ac:dyDescent="0.25">
      <c r="A4455">
        <v>1.286449885897146</v>
      </c>
      <c r="B4455">
        <v>8.7023886788994725E-2</v>
      </c>
    </row>
    <row r="4456" spans="1:2" x14ac:dyDescent="0.25">
      <c r="A4456">
        <v>1.1299284491867281</v>
      </c>
      <c r="B4456">
        <v>-1.3708997185010761E-2</v>
      </c>
    </row>
    <row r="4457" spans="1:2" x14ac:dyDescent="0.25">
      <c r="A4457">
        <v>4.7196438043600724</v>
      </c>
      <c r="B4457">
        <v>7.3988173981846774</v>
      </c>
    </row>
    <row r="4458" spans="1:2" x14ac:dyDescent="0.25">
      <c r="A4458">
        <v>5.2225899994892826</v>
      </c>
      <c r="B4458">
        <v>7.074365544080595</v>
      </c>
    </row>
    <row r="4459" spans="1:2" x14ac:dyDescent="0.25">
      <c r="A4459">
        <v>5.4682033980076419</v>
      </c>
      <c r="B4459">
        <v>7.4432363542367153</v>
      </c>
    </row>
    <row r="4460" spans="1:2" x14ac:dyDescent="0.25">
      <c r="A4460">
        <v>4.2766130963747022</v>
      </c>
      <c r="B4460">
        <v>-4.2390164222628757</v>
      </c>
    </row>
    <row r="4461" spans="1:2" x14ac:dyDescent="0.25">
      <c r="A4461">
        <v>1.0880353258879121</v>
      </c>
      <c r="B4461">
        <v>7.097983003466074E-2</v>
      </c>
    </row>
    <row r="4462" spans="1:2" x14ac:dyDescent="0.25">
      <c r="A4462">
        <v>1.213402014228431</v>
      </c>
      <c r="B4462">
        <v>-8.7047445536708401E-2</v>
      </c>
    </row>
    <row r="4463" spans="1:2" x14ac:dyDescent="0.25">
      <c r="A4463">
        <v>4.5895445259457626</v>
      </c>
      <c r="B4463">
        <v>6.9979980475026631</v>
      </c>
    </row>
    <row r="4464" spans="1:2" x14ac:dyDescent="0.25">
      <c r="A4464">
        <v>0.86625456581054094</v>
      </c>
      <c r="B4464">
        <v>-0.3476051273065805</v>
      </c>
    </row>
    <row r="4465" spans="1:2" x14ac:dyDescent="0.25">
      <c r="A4465">
        <v>4.5799643446172613</v>
      </c>
      <c r="B4465">
        <v>7.3362644421462333</v>
      </c>
    </row>
    <row r="4466" spans="1:2" x14ac:dyDescent="0.25">
      <c r="A4466">
        <v>4.4955086163218816</v>
      </c>
      <c r="B4466">
        <v>-4.7435034749281444</v>
      </c>
    </row>
    <row r="4467" spans="1:2" x14ac:dyDescent="0.25">
      <c r="A4467">
        <v>1.3400155430111</v>
      </c>
      <c r="B4467">
        <v>0.67248918628850363</v>
      </c>
    </row>
    <row r="4468" spans="1:2" x14ac:dyDescent="0.25">
      <c r="A4468">
        <v>1.4034319106175781</v>
      </c>
      <c r="B4468">
        <v>0.30615008517524012</v>
      </c>
    </row>
    <row r="4469" spans="1:2" x14ac:dyDescent="0.25">
      <c r="A4469">
        <v>4.1256444638760659</v>
      </c>
      <c r="B4469">
        <v>-4.6716231416851572</v>
      </c>
    </row>
    <row r="4470" spans="1:2" x14ac:dyDescent="0.25">
      <c r="A4470">
        <v>5.4207509109612104</v>
      </c>
      <c r="B4470">
        <v>7.2507032775349716</v>
      </c>
    </row>
    <row r="4471" spans="1:2" x14ac:dyDescent="0.25">
      <c r="A4471">
        <v>0.78851895082684276</v>
      </c>
      <c r="B4471">
        <v>-0.12963426661443869</v>
      </c>
    </row>
    <row r="4472" spans="1:2" x14ac:dyDescent="0.25">
      <c r="A4472">
        <v>1.8167100563165861</v>
      </c>
      <c r="B4472">
        <v>9.9697588195663323E-2</v>
      </c>
    </row>
    <row r="4473" spans="1:2" x14ac:dyDescent="0.25">
      <c r="A4473">
        <v>4.6724152412102944</v>
      </c>
      <c r="B4473">
        <v>-4.008089748183556</v>
      </c>
    </row>
    <row r="4474" spans="1:2" x14ac:dyDescent="0.25">
      <c r="A4474">
        <v>1.192727111487569</v>
      </c>
      <c r="B4474">
        <v>0.45735557825761292</v>
      </c>
    </row>
    <row r="4475" spans="1:2" x14ac:dyDescent="0.25">
      <c r="A4475">
        <v>4.0297456859191207</v>
      </c>
      <c r="B4475">
        <v>-3.8846588883734028</v>
      </c>
    </row>
    <row r="4476" spans="1:2" x14ac:dyDescent="0.25">
      <c r="A4476">
        <v>4.6538923470202187</v>
      </c>
      <c r="B4476">
        <v>7.1248466306252318</v>
      </c>
    </row>
    <row r="4477" spans="1:2" x14ac:dyDescent="0.25">
      <c r="A4477">
        <v>1.6492024434635539</v>
      </c>
      <c r="B4477">
        <v>-0.75128111078540327</v>
      </c>
    </row>
    <row r="4478" spans="1:2" x14ac:dyDescent="0.25">
      <c r="A4478">
        <v>1.5011998478686059</v>
      </c>
      <c r="B4478">
        <v>0.51840191394855872</v>
      </c>
    </row>
    <row r="4479" spans="1:2" x14ac:dyDescent="0.25">
      <c r="A4479">
        <v>4.3739668046561002</v>
      </c>
      <c r="B4479">
        <v>-4.2410181254936017</v>
      </c>
    </row>
    <row r="4480" spans="1:2" x14ac:dyDescent="0.25">
      <c r="A4480">
        <v>0.93544103143098123</v>
      </c>
      <c r="B4480">
        <v>0.1507621490166014</v>
      </c>
    </row>
    <row r="4481" spans="1:2" x14ac:dyDescent="0.25">
      <c r="A4481">
        <v>1.4239207877970901</v>
      </c>
      <c r="B4481">
        <v>0.15317290109477319</v>
      </c>
    </row>
    <row r="4482" spans="1:2" x14ac:dyDescent="0.25">
      <c r="A4482">
        <v>4.5951446873472852</v>
      </c>
      <c r="B4482">
        <v>7.27553184699347</v>
      </c>
    </row>
    <row r="4483" spans="1:2" x14ac:dyDescent="0.25">
      <c r="A4483">
        <v>4.6415414946766802</v>
      </c>
      <c r="B4483">
        <v>7.1710217660621796</v>
      </c>
    </row>
    <row r="4484" spans="1:2" x14ac:dyDescent="0.25">
      <c r="A4484">
        <v>4.389767627353848</v>
      </c>
      <c r="B4484">
        <v>-4.1060075794970308</v>
      </c>
    </row>
    <row r="4485" spans="1:2" x14ac:dyDescent="0.25">
      <c r="A4485">
        <v>4.4914470266446687</v>
      </c>
      <c r="B4485">
        <v>-3.8121676546764371</v>
      </c>
    </row>
    <row r="4486" spans="1:2" x14ac:dyDescent="0.25">
      <c r="A4486">
        <v>4.1332963248482439</v>
      </c>
      <c r="B4486">
        <v>7.4680445790987431</v>
      </c>
    </row>
    <row r="4487" spans="1:2" x14ac:dyDescent="0.25">
      <c r="A4487">
        <v>4.3107127271379282</v>
      </c>
      <c r="B4487">
        <v>7.2442311027398878</v>
      </c>
    </row>
    <row r="4488" spans="1:2" x14ac:dyDescent="0.25">
      <c r="A4488">
        <v>1.3142948661246801</v>
      </c>
      <c r="B4488">
        <v>0.70680984309419381</v>
      </c>
    </row>
    <row r="4489" spans="1:2" x14ac:dyDescent="0.25">
      <c r="A4489">
        <v>4.8699407755240891</v>
      </c>
      <c r="B4489">
        <v>7.7669848767679017</v>
      </c>
    </row>
    <row r="4490" spans="1:2" x14ac:dyDescent="0.25">
      <c r="A4490">
        <v>1.2355400419284499</v>
      </c>
      <c r="B4490">
        <v>0.6840075208562959</v>
      </c>
    </row>
    <row r="4491" spans="1:2" x14ac:dyDescent="0.25">
      <c r="A4491">
        <v>4.8366876681123268</v>
      </c>
      <c r="B4491">
        <v>8.0612277870667128</v>
      </c>
    </row>
    <row r="4492" spans="1:2" x14ac:dyDescent="0.25">
      <c r="A4492">
        <v>1.3547632944050789</v>
      </c>
      <c r="B4492">
        <v>0.17415842979054511</v>
      </c>
    </row>
    <row r="4493" spans="1:2" x14ac:dyDescent="0.25">
      <c r="A4493">
        <v>1.0785337100864101</v>
      </c>
      <c r="B4493">
        <v>-0.34532678387514271</v>
      </c>
    </row>
    <row r="4494" spans="1:2" x14ac:dyDescent="0.25">
      <c r="A4494">
        <v>1.650018246682891</v>
      </c>
      <c r="B4494">
        <v>0.1474526126317412</v>
      </c>
    </row>
    <row r="4495" spans="1:2" x14ac:dyDescent="0.25">
      <c r="A4495">
        <v>4.8978798111400534</v>
      </c>
      <c r="B4495">
        <v>7.3839548829631507</v>
      </c>
    </row>
    <row r="4496" spans="1:2" x14ac:dyDescent="0.25">
      <c r="A4496">
        <v>4.9266766506041728</v>
      </c>
      <c r="B4496">
        <v>-3.7783578717936108</v>
      </c>
    </row>
    <row r="4497" spans="1:2" x14ac:dyDescent="0.25">
      <c r="A4497">
        <v>4.4354996518186454</v>
      </c>
      <c r="B4497">
        <v>7.6767288035692367</v>
      </c>
    </row>
    <row r="4498" spans="1:2" x14ac:dyDescent="0.25">
      <c r="A4498">
        <v>4.9934245642748527</v>
      </c>
      <c r="B4498">
        <v>-4.4261848824568322</v>
      </c>
    </row>
    <row r="4499" spans="1:2" x14ac:dyDescent="0.25">
      <c r="A4499">
        <v>0.94974755758346274</v>
      </c>
      <c r="B4499">
        <v>6.5185117099639131E-2</v>
      </c>
    </row>
    <row r="4500" spans="1:2" x14ac:dyDescent="0.25">
      <c r="A4500">
        <v>4.4688405090002519</v>
      </c>
      <c r="B4500">
        <v>-4.7906193194178393</v>
      </c>
    </row>
    <row r="4501" spans="1:2" x14ac:dyDescent="0.25">
      <c r="A4501">
        <v>1.4731579799716861</v>
      </c>
      <c r="B4501">
        <v>-0.80153485352540943</v>
      </c>
    </row>
    <row r="4502" spans="1:2" x14ac:dyDescent="0.25">
      <c r="A4502">
        <v>4.2675239959717066</v>
      </c>
      <c r="B4502">
        <v>7.7464395314828858</v>
      </c>
    </row>
    <row r="4503" spans="1:2" x14ac:dyDescent="0.25">
      <c r="A4503">
        <v>4.8549105944511686</v>
      </c>
      <c r="B4503">
        <v>7.0440826941861223</v>
      </c>
    </row>
    <row r="4504" spans="1:2" x14ac:dyDescent="0.25">
      <c r="A4504">
        <v>0.96240235561924992</v>
      </c>
      <c r="B4504">
        <v>-8.8553492924857286E-2</v>
      </c>
    </row>
    <row r="4505" spans="1:2" x14ac:dyDescent="0.25">
      <c r="A4505">
        <v>1.342713332058217</v>
      </c>
      <c r="B4505">
        <v>-1.678643954363267E-2</v>
      </c>
    </row>
    <row r="4506" spans="1:2" x14ac:dyDescent="0.25">
      <c r="A4506">
        <v>1.4578475583360999</v>
      </c>
      <c r="B4506">
        <v>-0.4311701114535802</v>
      </c>
    </row>
    <row r="4507" spans="1:2" x14ac:dyDescent="0.25">
      <c r="A4507">
        <v>5.0299127636485457</v>
      </c>
      <c r="B4507">
        <v>-4.0082414211838691</v>
      </c>
    </row>
    <row r="4508" spans="1:2" x14ac:dyDescent="0.25">
      <c r="A4508">
        <v>1.3888722288201529</v>
      </c>
      <c r="B4508">
        <v>-2.071990870811613E-2</v>
      </c>
    </row>
    <row r="4509" spans="1:2" x14ac:dyDescent="0.25">
      <c r="A4509">
        <v>4.403904470161728</v>
      </c>
      <c r="B4509">
        <v>7.3056370923047922</v>
      </c>
    </row>
    <row r="4510" spans="1:2" x14ac:dyDescent="0.25">
      <c r="A4510">
        <v>1.1375999583658061</v>
      </c>
      <c r="B4510">
        <v>0.6048271271235296</v>
      </c>
    </row>
    <row r="4511" spans="1:2" x14ac:dyDescent="0.25">
      <c r="A4511">
        <v>4.525614805069015</v>
      </c>
      <c r="B4511">
        <v>6.8936172380690861</v>
      </c>
    </row>
    <row r="4512" spans="1:2" x14ac:dyDescent="0.25">
      <c r="A4512">
        <v>2.30918022945843</v>
      </c>
      <c r="B4512">
        <v>7.9252944920665799E-2</v>
      </c>
    </row>
    <row r="4513" spans="1:2" x14ac:dyDescent="0.25">
      <c r="A4513">
        <v>1.262267070782781</v>
      </c>
      <c r="B4513">
        <v>-0.37518122315565289</v>
      </c>
    </row>
    <row r="4514" spans="1:2" x14ac:dyDescent="0.25">
      <c r="A4514">
        <v>5.4030218838006876</v>
      </c>
      <c r="B4514">
        <v>7.6326165914671726</v>
      </c>
    </row>
    <row r="4515" spans="1:2" x14ac:dyDescent="0.25">
      <c r="A4515">
        <v>0.63684993415740687</v>
      </c>
      <c r="B4515">
        <v>-9.6878502478419892E-2</v>
      </c>
    </row>
    <row r="4516" spans="1:2" x14ac:dyDescent="0.25">
      <c r="A4516">
        <v>1.3385973292172031</v>
      </c>
      <c r="B4516">
        <v>-0.59542730002993871</v>
      </c>
    </row>
    <row r="4517" spans="1:2" x14ac:dyDescent="0.25">
      <c r="A4517">
        <v>4.6547198821396849</v>
      </c>
      <c r="B4517">
        <v>6.4085911507313877</v>
      </c>
    </row>
    <row r="4518" spans="1:2" x14ac:dyDescent="0.25">
      <c r="A4518">
        <v>1.2015602933249629</v>
      </c>
      <c r="B4518">
        <v>0.19741540521044529</v>
      </c>
    </row>
    <row r="4519" spans="1:2" x14ac:dyDescent="0.25">
      <c r="A4519">
        <v>4.2266514363255503</v>
      </c>
      <c r="B4519">
        <v>7.1076967325219513</v>
      </c>
    </row>
    <row r="4520" spans="1:2" x14ac:dyDescent="0.25">
      <c r="A4520">
        <v>5.5379302783910376</v>
      </c>
      <c r="B4520">
        <v>7.1912172614783696</v>
      </c>
    </row>
    <row r="4521" spans="1:2" x14ac:dyDescent="0.25">
      <c r="A4521">
        <v>4.9010554553441921</v>
      </c>
      <c r="B4521">
        <v>6.4760646438322276</v>
      </c>
    </row>
    <row r="4522" spans="1:2" x14ac:dyDescent="0.25">
      <c r="A4522">
        <v>1.3466401280170619</v>
      </c>
      <c r="B4522">
        <v>0.77655367821064747</v>
      </c>
    </row>
    <row r="4523" spans="1:2" x14ac:dyDescent="0.25">
      <c r="A4523">
        <v>1.2222938281959219</v>
      </c>
      <c r="B4523">
        <v>0.3812816408313992</v>
      </c>
    </row>
    <row r="4524" spans="1:2" x14ac:dyDescent="0.25">
      <c r="A4524">
        <v>1.0407196742636819</v>
      </c>
      <c r="B4524">
        <v>1.8639865540498301E-2</v>
      </c>
    </row>
    <row r="4525" spans="1:2" x14ac:dyDescent="0.25">
      <c r="A4525">
        <v>4.8357478320579226</v>
      </c>
      <c r="B4525">
        <v>6.3419663542468889</v>
      </c>
    </row>
    <row r="4526" spans="1:2" x14ac:dyDescent="0.25">
      <c r="A4526">
        <v>0.66687940774096333</v>
      </c>
      <c r="B4526">
        <v>-4.5302593041328547E-2</v>
      </c>
    </row>
    <row r="4527" spans="1:2" x14ac:dyDescent="0.25">
      <c r="A4527">
        <v>4.4290473971899074</v>
      </c>
      <c r="B4527">
        <v>-5.0953850594072989</v>
      </c>
    </row>
    <row r="4528" spans="1:2" x14ac:dyDescent="0.25">
      <c r="A4528">
        <v>1.581945160292809</v>
      </c>
      <c r="B4528">
        <v>0.1060223547313056</v>
      </c>
    </row>
    <row r="4529" spans="1:2" x14ac:dyDescent="0.25">
      <c r="A4529">
        <v>0.97813209685226354</v>
      </c>
      <c r="B4529">
        <v>0.41335191519876607</v>
      </c>
    </row>
    <row r="4530" spans="1:2" x14ac:dyDescent="0.25">
      <c r="A4530">
        <v>5.1491729294761361</v>
      </c>
      <c r="B4530">
        <v>-4.2320459605036724</v>
      </c>
    </row>
    <row r="4531" spans="1:2" x14ac:dyDescent="0.25">
      <c r="A4531">
        <v>4.530564031179658</v>
      </c>
      <c r="B4531">
        <v>7.7281455343744154</v>
      </c>
    </row>
    <row r="4532" spans="1:2" x14ac:dyDescent="0.25">
      <c r="A4532">
        <v>1.458933943858437</v>
      </c>
      <c r="B4532">
        <v>-0.5787576874251853</v>
      </c>
    </row>
    <row r="4533" spans="1:2" x14ac:dyDescent="0.25">
      <c r="A4533">
        <v>2.1347573876651542</v>
      </c>
      <c r="B4533">
        <v>-0.2445737861849849</v>
      </c>
    </row>
    <row r="4534" spans="1:2" x14ac:dyDescent="0.25">
      <c r="A4534">
        <v>1.1070608858870861</v>
      </c>
      <c r="B4534">
        <v>0.57164488597285712</v>
      </c>
    </row>
    <row r="4535" spans="1:2" x14ac:dyDescent="0.25">
      <c r="A4535">
        <v>1.4691310986910091</v>
      </c>
      <c r="B4535">
        <v>-0.54433293629942259</v>
      </c>
    </row>
    <row r="4536" spans="1:2" x14ac:dyDescent="0.25">
      <c r="A4536">
        <v>1.2072507396192289</v>
      </c>
      <c r="B4536">
        <v>0.44794945033724648</v>
      </c>
    </row>
    <row r="4537" spans="1:2" x14ac:dyDescent="0.25">
      <c r="A4537">
        <v>5.0919009667238493</v>
      </c>
      <c r="B4537">
        <v>-4.878781396279587</v>
      </c>
    </row>
    <row r="4538" spans="1:2" x14ac:dyDescent="0.25">
      <c r="A4538">
        <v>1.1930374466837019</v>
      </c>
      <c r="B4538">
        <v>5.5809954152554457E-2</v>
      </c>
    </row>
    <row r="4539" spans="1:2" x14ac:dyDescent="0.25">
      <c r="A4539">
        <v>1.8523864880209451</v>
      </c>
      <c r="B4539">
        <v>-0.13830541062490259</v>
      </c>
    </row>
    <row r="4540" spans="1:2" x14ac:dyDescent="0.25">
      <c r="A4540">
        <v>4.383777760481304</v>
      </c>
      <c r="B4540">
        <v>7.8025851552767822</v>
      </c>
    </row>
    <row r="4541" spans="1:2" x14ac:dyDescent="0.25">
      <c r="A4541">
        <v>1.3151590268333599</v>
      </c>
      <c r="B4541">
        <v>0.27635252104698238</v>
      </c>
    </row>
    <row r="4542" spans="1:2" x14ac:dyDescent="0.25">
      <c r="A4542">
        <v>1.4770449542234989</v>
      </c>
      <c r="B4542">
        <v>0.44520312396484168</v>
      </c>
    </row>
    <row r="4543" spans="1:2" x14ac:dyDescent="0.25">
      <c r="A4543">
        <v>4.1797484932439843</v>
      </c>
      <c r="B4543">
        <v>7.237861315322907</v>
      </c>
    </row>
    <row r="4544" spans="1:2" x14ac:dyDescent="0.25">
      <c r="A4544">
        <v>5.0140530360683941</v>
      </c>
      <c r="B4544">
        <v>-4.515010159266482</v>
      </c>
    </row>
    <row r="4545" spans="1:2" x14ac:dyDescent="0.25">
      <c r="A4545">
        <v>4.3331928881513333</v>
      </c>
      <c r="B4545">
        <v>7.3694941218328749</v>
      </c>
    </row>
    <row r="4546" spans="1:2" x14ac:dyDescent="0.25">
      <c r="A4546">
        <v>1.810726185248221</v>
      </c>
      <c r="B4546">
        <v>-0.73237149237861654</v>
      </c>
    </row>
    <row r="4547" spans="1:2" x14ac:dyDescent="0.25">
      <c r="A4547">
        <v>4.5769874980330068</v>
      </c>
      <c r="B4547">
        <v>-3.5481046269579228</v>
      </c>
    </row>
    <row r="4548" spans="1:2" x14ac:dyDescent="0.25">
      <c r="A4548">
        <v>4.8175407379054533</v>
      </c>
      <c r="B4548">
        <v>7.7905500585284662</v>
      </c>
    </row>
    <row r="4549" spans="1:2" x14ac:dyDescent="0.25">
      <c r="A4549">
        <v>4.4632748272731453</v>
      </c>
      <c r="B4549">
        <v>-4.686424377197743</v>
      </c>
    </row>
    <row r="4550" spans="1:2" x14ac:dyDescent="0.25">
      <c r="A4550">
        <v>4.1936101492112314</v>
      </c>
      <c r="B4550">
        <v>7.3612933823745612</v>
      </c>
    </row>
    <row r="4551" spans="1:2" x14ac:dyDescent="0.25">
      <c r="A4551">
        <v>4.4020527446384383</v>
      </c>
      <c r="B4551">
        <v>6.915294132624072</v>
      </c>
    </row>
    <row r="4552" spans="1:2" x14ac:dyDescent="0.25">
      <c r="A4552">
        <v>1.6738210708449499</v>
      </c>
      <c r="B4552">
        <v>-0.30326033887912679</v>
      </c>
    </row>
    <row r="4553" spans="1:2" x14ac:dyDescent="0.25">
      <c r="A4553">
        <v>4.75157941459352</v>
      </c>
      <c r="B4553">
        <v>6.8151953653171384</v>
      </c>
    </row>
    <row r="4554" spans="1:2" x14ac:dyDescent="0.25">
      <c r="A4554">
        <v>4.2780897978829557</v>
      </c>
      <c r="B4554">
        <v>-4.6429551629698711</v>
      </c>
    </row>
    <row r="4555" spans="1:2" x14ac:dyDescent="0.25">
      <c r="A4555">
        <v>4.6364346621091972</v>
      </c>
      <c r="B4555">
        <v>7.8316275515042131</v>
      </c>
    </row>
    <row r="4556" spans="1:2" x14ac:dyDescent="0.25">
      <c r="A4556">
        <v>5.347038029257865</v>
      </c>
      <c r="B4556">
        <v>-4.5287680522986324</v>
      </c>
    </row>
    <row r="4557" spans="1:2" x14ac:dyDescent="0.25">
      <c r="A4557">
        <v>1.3448623909538739</v>
      </c>
      <c r="B4557">
        <v>0.35877709046730027</v>
      </c>
    </row>
    <row r="4558" spans="1:2" x14ac:dyDescent="0.25">
      <c r="A4558">
        <v>4.035528874755907</v>
      </c>
      <c r="B4558">
        <v>7.3295567529984753</v>
      </c>
    </row>
    <row r="4559" spans="1:2" x14ac:dyDescent="0.25">
      <c r="A4559">
        <v>5.474374579053034</v>
      </c>
      <c r="B4559">
        <v>7.5307501310361946</v>
      </c>
    </row>
    <row r="4560" spans="1:2" x14ac:dyDescent="0.25">
      <c r="A4560">
        <v>4.2631166095145812</v>
      </c>
      <c r="B4560">
        <v>-4.3207871655039458</v>
      </c>
    </row>
    <row r="4561" spans="1:2" x14ac:dyDescent="0.25">
      <c r="A4561">
        <v>1.529846431908811</v>
      </c>
      <c r="B4561">
        <v>-0.81157394565151675</v>
      </c>
    </row>
    <row r="4562" spans="1:2" x14ac:dyDescent="0.25">
      <c r="A4562">
        <v>2.235775437170195</v>
      </c>
      <c r="B4562">
        <v>-0.31505467143853982</v>
      </c>
    </row>
    <row r="4563" spans="1:2" x14ac:dyDescent="0.25">
      <c r="A4563">
        <v>1.7936866129042619</v>
      </c>
      <c r="B4563">
        <v>0.1447445056352292</v>
      </c>
    </row>
    <row r="4564" spans="1:2" x14ac:dyDescent="0.25">
      <c r="A4564">
        <v>4.4851064517827011</v>
      </c>
      <c r="B4564">
        <v>-4.437837942178855</v>
      </c>
    </row>
    <row r="4565" spans="1:2" x14ac:dyDescent="0.25">
      <c r="A4565">
        <v>4.3776493556969998</v>
      </c>
      <c r="B4565">
        <v>-3.7168745180421219</v>
      </c>
    </row>
    <row r="4566" spans="1:2" x14ac:dyDescent="0.25">
      <c r="A4566">
        <v>1.515718790270083</v>
      </c>
      <c r="B4566">
        <v>6.0678277180540557E-2</v>
      </c>
    </row>
    <row r="4567" spans="1:2" x14ac:dyDescent="0.25">
      <c r="A4567">
        <v>4.2761036259848098</v>
      </c>
      <c r="B4567">
        <v>-4.060280910983157</v>
      </c>
    </row>
    <row r="4568" spans="1:2" x14ac:dyDescent="0.25">
      <c r="A4568">
        <v>0.98236697317967869</v>
      </c>
      <c r="B4568">
        <v>0.32516372814230621</v>
      </c>
    </row>
    <row r="4569" spans="1:2" x14ac:dyDescent="0.25">
      <c r="A4569">
        <v>1.5144487991303801</v>
      </c>
      <c r="B4569">
        <v>-0.48755591805450288</v>
      </c>
    </row>
    <row r="4570" spans="1:2" x14ac:dyDescent="0.25">
      <c r="A4570">
        <v>2.074953147078237</v>
      </c>
      <c r="B4570">
        <v>-0.4176014090840714</v>
      </c>
    </row>
    <row r="4571" spans="1:2" x14ac:dyDescent="0.25">
      <c r="A4571">
        <v>1.405424956608718</v>
      </c>
      <c r="B4571">
        <v>-0.15767435934670829</v>
      </c>
    </row>
    <row r="4572" spans="1:2" x14ac:dyDescent="0.25">
      <c r="A4572">
        <v>3.7833013399567492</v>
      </c>
      <c r="B4572">
        <v>7.2909021202537012</v>
      </c>
    </row>
    <row r="4573" spans="1:2" x14ac:dyDescent="0.25">
      <c r="A4573">
        <v>4.2553026505610116</v>
      </c>
      <c r="B4573">
        <v>7.092456012209162</v>
      </c>
    </row>
    <row r="4574" spans="1:2" x14ac:dyDescent="0.25">
      <c r="A4574">
        <v>1.7455289799322939</v>
      </c>
      <c r="B4574">
        <v>0.26461325485562348</v>
      </c>
    </row>
    <row r="4575" spans="1:2" x14ac:dyDescent="0.25">
      <c r="A4575">
        <v>2.2391432958651589</v>
      </c>
      <c r="B4575">
        <v>0.14379480852205229</v>
      </c>
    </row>
    <row r="4576" spans="1:2" x14ac:dyDescent="0.25">
      <c r="A4576">
        <v>4.033468005969814</v>
      </c>
      <c r="B4576">
        <v>-4.7879740294408073</v>
      </c>
    </row>
    <row r="4577" spans="1:2" x14ac:dyDescent="0.25">
      <c r="A4577">
        <v>5.3178030192797969</v>
      </c>
      <c r="B4577">
        <v>7.2208017296424671</v>
      </c>
    </row>
    <row r="4578" spans="1:2" x14ac:dyDescent="0.25">
      <c r="A4578">
        <v>4.4778252087717929</v>
      </c>
      <c r="B4578">
        <v>6.7167180917536546</v>
      </c>
    </row>
    <row r="4579" spans="1:2" x14ac:dyDescent="0.25">
      <c r="A4579">
        <v>4.1725961333883737</v>
      </c>
      <c r="B4579">
        <v>7.0374382080665692</v>
      </c>
    </row>
    <row r="4580" spans="1:2" x14ac:dyDescent="0.25">
      <c r="A4580">
        <v>4.4901493790270059</v>
      </c>
      <c r="B4580">
        <v>-4.5561496258872021</v>
      </c>
    </row>
    <row r="4581" spans="1:2" x14ac:dyDescent="0.25">
      <c r="A4581">
        <v>2.0187738882060202</v>
      </c>
      <c r="B4581">
        <v>0.15186786570984709</v>
      </c>
    </row>
    <row r="4582" spans="1:2" x14ac:dyDescent="0.25">
      <c r="A4582">
        <v>0.6987317645596427</v>
      </c>
      <c r="B4582">
        <v>9.4222555702494409E-2</v>
      </c>
    </row>
    <row r="4583" spans="1:2" x14ac:dyDescent="0.25">
      <c r="A4583">
        <v>1.0930434236315569</v>
      </c>
      <c r="B4583">
        <v>-4.5980855292060308E-2</v>
      </c>
    </row>
    <row r="4584" spans="1:2" x14ac:dyDescent="0.25">
      <c r="A4584">
        <v>4.408142889378281</v>
      </c>
      <c r="B4584">
        <v>-4.483899502299443</v>
      </c>
    </row>
    <row r="4585" spans="1:2" x14ac:dyDescent="0.25">
      <c r="A4585">
        <v>4.5893356179056326</v>
      </c>
      <c r="B4585">
        <v>-5.0690281950045781</v>
      </c>
    </row>
    <row r="4586" spans="1:2" x14ac:dyDescent="0.25">
      <c r="A4586">
        <v>3.776451978786334</v>
      </c>
      <c r="B4586">
        <v>7.4330713480186441</v>
      </c>
    </row>
    <row r="4587" spans="1:2" x14ac:dyDescent="0.25">
      <c r="A4587">
        <v>1.05611164800707</v>
      </c>
      <c r="B4587">
        <v>-0.29105204916792099</v>
      </c>
    </row>
    <row r="4588" spans="1:2" x14ac:dyDescent="0.25">
      <c r="A4588">
        <v>4.1694554541460933</v>
      </c>
      <c r="B4588">
        <v>-4.2512086057609144</v>
      </c>
    </row>
    <row r="4589" spans="1:2" x14ac:dyDescent="0.25">
      <c r="A4589">
        <v>1.756073719255216</v>
      </c>
      <c r="B4589">
        <v>0.1079460762711328</v>
      </c>
    </row>
    <row r="4590" spans="1:2" x14ac:dyDescent="0.25">
      <c r="A4590">
        <v>3.8411852643284661</v>
      </c>
      <c r="B4590">
        <v>-4.0897623120992099</v>
      </c>
    </row>
    <row r="4591" spans="1:2" x14ac:dyDescent="0.25">
      <c r="A4591">
        <v>4.660928411408559</v>
      </c>
      <c r="B4591">
        <v>-4.2425383104284418</v>
      </c>
    </row>
    <row r="4592" spans="1:2" x14ac:dyDescent="0.25">
      <c r="A4592">
        <v>1.6181567953241209</v>
      </c>
      <c r="B4592">
        <v>1.3705373071703909E-3</v>
      </c>
    </row>
    <row r="4593" spans="1:2" x14ac:dyDescent="0.25">
      <c r="A4593">
        <v>1.451271339427586</v>
      </c>
      <c r="B4593">
        <v>0.65050345643223451</v>
      </c>
    </row>
    <row r="4594" spans="1:2" x14ac:dyDescent="0.25">
      <c r="A4594">
        <v>4.5047502311565673</v>
      </c>
      <c r="B4594">
        <v>7.2584393055570704</v>
      </c>
    </row>
    <row r="4595" spans="1:2" x14ac:dyDescent="0.25">
      <c r="A4595">
        <v>1.7678995484048099</v>
      </c>
      <c r="B4595">
        <v>-0.67180816125280829</v>
      </c>
    </row>
    <row r="4596" spans="1:2" x14ac:dyDescent="0.25">
      <c r="A4596">
        <v>4.8679297337929182</v>
      </c>
      <c r="B4596">
        <v>6.4687704354330151</v>
      </c>
    </row>
    <row r="4597" spans="1:2" x14ac:dyDescent="0.25">
      <c r="A4597">
        <v>1.4684077787111891</v>
      </c>
      <c r="B4597">
        <v>0.59769860211400994</v>
      </c>
    </row>
    <row r="4598" spans="1:2" x14ac:dyDescent="0.25">
      <c r="A4598">
        <v>4.4557419076050726</v>
      </c>
      <c r="B4598">
        <v>-4.345316233422845</v>
      </c>
    </row>
    <row r="4599" spans="1:2" x14ac:dyDescent="0.25">
      <c r="A4599">
        <v>4.5834108696962224</v>
      </c>
      <c r="B4599">
        <v>7.1031293066520522</v>
      </c>
    </row>
    <row r="4600" spans="1:2" x14ac:dyDescent="0.25">
      <c r="A4600">
        <v>4.2751721715820077</v>
      </c>
      <c r="B4600">
        <v>6.6245424752876154</v>
      </c>
    </row>
    <row r="4601" spans="1:2" x14ac:dyDescent="0.25">
      <c r="A4601">
        <v>2.2743706262339911</v>
      </c>
      <c r="B4601">
        <v>0.1220104530129147</v>
      </c>
    </row>
    <row r="4602" spans="1:2" x14ac:dyDescent="0.25">
      <c r="A4602">
        <v>3.6321923398616711</v>
      </c>
      <c r="B4602">
        <v>-4.5349391410642328</v>
      </c>
    </row>
    <row r="4603" spans="1:2" x14ac:dyDescent="0.25">
      <c r="A4603">
        <v>5.1431978263930764</v>
      </c>
      <c r="B4603">
        <v>-4.1159992230332163</v>
      </c>
    </row>
    <row r="4604" spans="1:2" x14ac:dyDescent="0.25">
      <c r="A4604">
        <v>4.6322766022621584</v>
      </c>
      <c r="B4604">
        <v>7.2255172064144304</v>
      </c>
    </row>
    <row r="4605" spans="1:2" x14ac:dyDescent="0.25">
      <c r="A4605">
        <v>4.5944005305210291</v>
      </c>
      <c r="B4605">
        <v>-3.755113845502501</v>
      </c>
    </row>
    <row r="4606" spans="1:2" x14ac:dyDescent="0.25">
      <c r="A4606">
        <v>1.8243360908521811</v>
      </c>
      <c r="B4606">
        <v>-0.68851610112493133</v>
      </c>
    </row>
    <row r="4607" spans="1:2" x14ac:dyDescent="0.25">
      <c r="A4607">
        <v>4.849240523965296</v>
      </c>
      <c r="B4607">
        <v>7.9960644051169902</v>
      </c>
    </row>
    <row r="4608" spans="1:2" x14ac:dyDescent="0.25">
      <c r="A4608">
        <v>1.258348980065761</v>
      </c>
      <c r="B4608">
        <v>-0.32316777193126889</v>
      </c>
    </row>
    <row r="4609" spans="1:2" x14ac:dyDescent="0.25">
      <c r="A4609">
        <v>5.4403110480978532</v>
      </c>
      <c r="B4609">
        <v>-4.4960469996220711</v>
      </c>
    </row>
    <row r="4610" spans="1:2" x14ac:dyDescent="0.25">
      <c r="A4610">
        <v>1.6121532704864041</v>
      </c>
      <c r="B4610">
        <v>-0.62316316995945509</v>
      </c>
    </row>
    <row r="4611" spans="1:2" x14ac:dyDescent="0.25">
      <c r="A4611">
        <v>1.690619769771514</v>
      </c>
      <c r="B4611">
        <v>0.47687221620743331</v>
      </c>
    </row>
    <row r="4612" spans="1:2" x14ac:dyDescent="0.25">
      <c r="A4612">
        <v>4.7003559815189737</v>
      </c>
      <c r="B4612">
        <v>7.7579846148525951</v>
      </c>
    </row>
    <row r="4613" spans="1:2" x14ac:dyDescent="0.25">
      <c r="A4613">
        <v>4.575579631928222</v>
      </c>
      <c r="B4613">
        <v>-4.5192706781544771</v>
      </c>
    </row>
    <row r="4614" spans="1:2" x14ac:dyDescent="0.25">
      <c r="A4614">
        <v>4.4085879634182676</v>
      </c>
      <c r="B4614">
        <v>7.7000219331795723</v>
      </c>
    </row>
    <row r="4615" spans="1:2" x14ac:dyDescent="0.25">
      <c r="A4615">
        <v>1.535237031948141</v>
      </c>
      <c r="B4615">
        <v>1.045433060168057</v>
      </c>
    </row>
    <row r="4616" spans="1:2" x14ac:dyDescent="0.25">
      <c r="A4616">
        <v>1.3814045824182599</v>
      </c>
      <c r="B4616">
        <v>0.38325105161790018</v>
      </c>
    </row>
    <row r="4617" spans="1:2" x14ac:dyDescent="0.25">
      <c r="A4617">
        <v>4.5863498737469772</v>
      </c>
      <c r="B4617">
        <v>7.3081584702449378</v>
      </c>
    </row>
    <row r="4618" spans="1:2" x14ac:dyDescent="0.25">
      <c r="A4618">
        <v>4.2984074931210694</v>
      </c>
      <c r="B4618">
        <v>6.4941724694562906</v>
      </c>
    </row>
    <row r="4619" spans="1:2" x14ac:dyDescent="0.25">
      <c r="A4619">
        <v>4.7281878303016276</v>
      </c>
      <c r="B4619">
        <v>7.2522482870531721</v>
      </c>
    </row>
    <row r="4620" spans="1:2" x14ac:dyDescent="0.25">
      <c r="A4620">
        <v>1.3875132463127089</v>
      </c>
      <c r="B4620">
        <v>5.1061965176656392E-2</v>
      </c>
    </row>
    <row r="4621" spans="1:2" x14ac:dyDescent="0.25">
      <c r="A4621">
        <v>4.5558969642065827</v>
      </c>
      <c r="B4621">
        <v>6.4092999964866548</v>
      </c>
    </row>
    <row r="4622" spans="1:2" x14ac:dyDescent="0.25">
      <c r="A4622">
        <v>1.808842584042049</v>
      </c>
      <c r="B4622">
        <v>-0.14494965219628059</v>
      </c>
    </row>
    <row r="4623" spans="1:2" x14ac:dyDescent="0.25">
      <c r="A4623">
        <v>0.69393959136297034</v>
      </c>
      <c r="B4623">
        <v>6.018702295588492E-2</v>
      </c>
    </row>
    <row r="4624" spans="1:2" x14ac:dyDescent="0.25">
      <c r="A4624">
        <v>1.334429458460294</v>
      </c>
      <c r="B4624">
        <v>-0.79028972544457721</v>
      </c>
    </row>
    <row r="4625" spans="1:2" x14ac:dyDescent="0.25">
      <c r="A4625">
        <v>4.3437803505671324</v>
      </c>
      <c r="B4625">
        <v>-4.049462144605231</v>
      </c>
    </row>
    <row r="4626" spans="1:2" x14ac:dyDescent="0.25">
      <c r="A4626">
        <v>3.9866485590481191</v>
      </c>
      <c r="B4626">
        <v>7.0964890096009006</v>
      </c>
    </row>
    <row r="4627" spans="1:2" x14ac:dyDescent="0.25">
      <c r="A4627">
        <v>0.85811635780935969</v>
      </c>
      <c r="B4627">
        <v>2.2716901299438898E-2</v>
      </c>
    </row>
    <row r="4628" spans="1:2" x14ac:dyDescent="0.25">
      <c r="A4628">
        <v>1.3408576553080691</v>
      </c>
      <c r="B4628">
        <v>-0.36078105223172791</v>
      </c>
    </row>
    <row r="4629" spans="1:2" x14ac:dyDescent="0.25">
      <c r="A4629">
        <v>5.1413832075538073</v>
      </c>
      <c r="B4629">
        <v>7.6016029285466571</v>
      </c>
    </row>
    <row r="4630" spans="1:2" x14ac:dyDescent="0.25">
      <c r="A4630">
        <v>4.5247590011011081</v>
      </c>
      <c r="B4630">
        <v>6.7203551703792508</v>
      </c>
    </row>
    <row r="4631" spans="1:2" x14ac:dyDescent="0.25">
      <c r="A4631">
        <v>1.291669242988982</v>
      </c>
      <c r="B4631">
        <v>-6.1707492589953339E-2</v>
      </c>
    </row>
    <row r="4632" spans="1:2" x14ac:dyDescent="0.25">
      <c r="A4632">
        <v>4.7669008911112529</v>
      </c>
      <c r="B4632">
        <v>-3.586252953790376</v>
      </c>
    </row>
    <row r="4633" spans="1:2" x14ac:dyDescent="0.25">
      <c r="A4633">
        <v>4.7515727523376032</v>
      </c>
      <c r="B4633">
        <v>-4.0204846981310558</v>
      </c>
    </row>
    <row r="4634" spans="1:2" x14ac:dyDescent="0.25">
      <c r="A4634">
        <v>4.4190579910577181</v>
      </c>
      <c r="B4634">
        <v>-3.9624864518342302</v>
      </c>
    </row>
    <row r="4635" spans="1:2" x14ac:dyDescent="0.25">
      <c r="A4635">
        <v>1.2828452252347271</v>
      </c>
      <c r="B4635">
        <v>4.0393805700725052E-2</v>
      </c>
    </row>
    <row r="4636" spans="1:2" x14ac:dyDescent="0.25">
      <c r="A4636">
        <v>1.77481605727284</v>
      </c>
      <c r="B4636">
        <v>0.8057175991048664</v>
      </c>
    </row>
    <row r="4637" spans="1:2" x14ac:dyDescent="0.25">
      <c r="A4637">
        <v>5.2852744042968913</v>
      </c>
      <c r="B4637">
        <v>7.2685596387445504</v>
      </c>
    </row>
    <row r="4638" spans="1:2" x14ac:dyDescent="0.25">
      <c r="A4638">
        <v>4.3373819890820764</v>
      </c>
      <c r="B4638">
        <v>-4.708035233664992</v>
      </c>
    </row>
    <row r="4639" spans="1:2" x14ac:dyDescent="0.25">
      <c r="A4639">
        <v>4.612766945384716</v>
      </c>
      <c r="B4639">
        <v>6.292143184678797</v>
      </c>
    </row>
    <row r="4640" spans="1:2" x14ac:dyDescent="0.25">
      <c r="A4640">
        <v>4.5659770040436412</v>
      </c>
      <c r="B4640">
        <v>6.5640306001020123</v>
      </c>
    </row>
    <row r="4641" spans="1:2" x14ac:dyDescent="0.25">
      <c r="A4641">
        <v>0.73170065372126136</v>
      </c>
      <c r="B4641">
        <v>-6.5741167001072104E-2</v>
      </c>
    </row>
    <row r="4642" spans="1:2" x14ac:dyDescent="0.25">
      <c r="A4642">
        <v>1.894957114662853</v>
      </c>
      <c r="B4642">
        <v>0.2162450340188701</v>
      </c>
    </row>
    <row r="4643" spans="1:2" x14ac:dyDescent="0.25">
      <c r="A4643">
        <v>1.4325365921487121</v>
      </c>
      <c r="B4643">
        <v>-0.29106842874631672</v>
      </c>
    </row>
    <row r="4644" spans="1:2" x14ac:dyDescent="0.25">
      <c r="A4644">
        <v>1.1608646089775749</v>
      </c>
      <c r="B4644">
        <v>0.29599173337804691</v>
      </c>
    </row>
    <row r="4645" spans="1:2" x14ac:dyDescent="0.25">
      <c r="A4645">
        <v>4.3893000618677611</v>
      </c>
      <c r="B4645">
        <v>7.7183795570698646</v>
      </c>
    </row>
    <row r="4646" spans="1:2" x14ac:dyDescent="0.25">
      <c r="A4646">
        <v>4.1890707073791864</v>
      </c>
      <c r="B4646">
        <v>7.7436771675193281</v>
      </c>
    </row>
    <row r="4647" spans="1:2" x14ac:dyDescent="0.25">
      <c r="A4647">
        <v>4.3091823424238296</v>
      </c>
      <c r="B4647">
        <v>-4.5317098342632249</v>
      </c>
    </row>
    <row r="4648" spans="1:2" x14ac:dyDescent="0.25">
      <c r="A4648">
        <v>0.51109203679500204</v>
      </c>
      <c r="B4648">
        <v>5.8984566492400192E-2</v>
      </c>
    </row>
    <row r="4649" spans="1:2" x14ac:dyDescent="0.25">
      <c r="A4649">
        <v>0.70644536724421969</v>
      </c>
      <c r="B4649">
        <v>-0.42571229397506111</v>
      </c>
    </row>
    <row r="4650" spans="1:2" x14ac:dyDescent="0.25">
      <c r="A4650">
        <v>4.4134000457447478</v>
      </c>
      <c r="B4650">
        <v>6.9669121528823963</v>
      </c>
    </row>
    <row r="4651" spans="1:2" x14ac:dyDescent="0.25">
      <c r="A4651">
        <v>0.83372566281681337</v>
      </c>
      <c r="B4651">
        <v>-6.1349193999476581E-2</v>
      </c>
    </row>
    <row r="4652" spans="1:2" x14ac:dyDescent="0.25">
      <c r="A4652">
        <v>4.3544582286098006</v>
      </c>
      <c r="B4652">
        <v>-3.5246741258156429</v>
      </c>
    </row>
    <row r="4653" spans="1:2" x14ac:dyDescent="0.25">
      <c r="A4653">
        <v>1.4859387227074841</v>
      </c>
      <c r="B4653">
        <v>0.63497297991163493</v>
      </c>
    </row>
    <row r="4654" spans="1:2" x14ac:dyDescent="0.25">
      <c r="A4654">
        <v>1.14170228231256</v>
      </c>
      <c r="B4654">
        <v>0.6363523338894651</v>
      </c>
    </row>
    <row r="4655" spans="1:2" x14ac:dyDescent="0.25">
      <c r="A4655">
        <v>0.97542407646964391</v>
      </c>
      <c r="B4655">
        <v>0.20713892870387379</v>
      </c>
    </row>
    <row r="4656" spans="1:2" x14ac:dyDescent="0.25">
      <c r="A4656">
        <v>4.3676505550530091</v>
      </c>
      <c r="B4656">
        <v>-5.2077032160247922</v>
      </c>
    </row>
    <row r="4657" spans="1:2" x14ac:dyDescent="0.25">
      <c r="A4657">
        <v>1.9435533148453501</v>
      </c>
      <c r="B4657">
        <v>0.58052316283743144</v>
      </c>
    </row>
    <row r="4658" spans="1:2" x14ac:dyDescent="0.25">
      <c r="A4658">
        <v>1.9484994860061491</v>
      </c>
      <c r="B4658">
        <v>0.1208301025531056</v>
      </c>
    </row>
    <row r="4659" spans="1:2" x14ac:dyDescent="0.25">
      <c r="A4659">
        <v>1.090774805260823</v>
      </c>
      <c r="B4659">
        <v>5.7886432824949541E-5</v>
      </c>
    </row>
    <row r="4660" spans="1:2" x14ac:dyDescent="0.25">
      <c r="A4660">
        <v>5.4568522179858094</v>
      </c>
      <c r="B4660">
        <v>7.2610613714576786</v>
      </c>
    </row>
    <row r="4661" spans="1:2" x14ac:dyDescent="0.25">
      <c r="A4661">
        <v>1.806804191958719</v>
      </c>
      <c r="B4661">
        <v>0.21260251859923579</v>
      </c>
    </row>
    <row r="4662" spans="1:2" x14ac:dyDescent="0.25">
      <c r="A4662">
        <v>2.062065980685678</v>
      </c>
      <c r="B4662">
        <v>-0.20534583893597819</v>
      </c>
    </row>
    <row r="4663" spans="1:2" x14ac:dyDescent="0.25">
      <c r="A4663">
        <v>4.6227180960216776</v>
      </c>
      <c r="B4663">
        <v>-4.4245601865302726</v>
      </c>
    </row>
    <row r="4664" spans="1:2" x14ac:dyDescent="0.25">
      <c r="A4664">
        <v>4.4933411377241654</v>
      </c>
      <c r="B4664">
        <v>-4.7350678023991692</v>
      </c>
    </row>
    <row r="4665" spans="1:2" x14ac:dyDescent="0.25">
      <c r="A4665">
        <v>1.313981489144014</v>
      </c>
      <c r="B4665">
        <v>0.12904005544361979</v>
      </c>
    </row>
    <row r="4666" spans="1:2" x14ac:dyDescent="0.25">
      <c r="A4666">
        <v>4.5511511304594574</v>
      </c>
      <c r="B4666">
        <v>-3.6314320384282941</v>
      </c>
    </row>
    <row r="4667" spans="1:2" x14ac:dyDescent="0.25">
      <c r="A4667">
        <v>1.7607112838001679</v>
      </c>
      <c r="B4667">
        <v>0.29787241043695029</v>
      </c>
    </row>
    <row r="4668" spans="1:2" x14ac:dyDescent="0.25">
      <c r="A4668">
        <v>1.4471629121796821</v>
      </c>
      <c r="B4668">
        <v>0.17177635651836209</v>
      </c>
    </row>
    <row r="4669" spans="1:2" x14ac:dyDescent="0.25">
      <c r="A4669">
        <v>1.278182820451528</v>
      </c>
      <c r="B4669">
        <v>-4.2280863704666799E-2</v>
      </c>
    </row>
    <row r="4670" spans="1:2" x14ac:dyDescent="0.25">
      <c r="A4670">
        <v>1.4468337253387871</v>
      </c>
      <c r="B4670">
        <v>0.49134493321590428</v>
      </c>
    </row>
    <row r="4671" spans="1:2" x14ac:dyDescent="0.25">
      <c r="A4671">
        <v>0.98573377736166901</v>
      </c>
      <c r="B4671">
        <v>-0.42436462507373812</v>
      </c>
    </row>
    <row r="4672" spans="1:2" x14ac:dyDescent="0.25">
      <c r="A4672">
        <v>1.478425883217604</v>
      </c>
      <c r="B4672">
        <v>-0.1074110581822376</v>
      </c>
    </row>
    <row r="4673" spans="1:2" x14ac:dyDescent="0.25">
      <c r="A4673">
        <v>4.5654097411457073</v>
      </c>
      <c r="B4673">
        <v>7.743215140844975</v>
      </c>
    </row>
    <row r="4674" spans="1:2" x14ac:dyDescent="0.25">
      <c r="A4674">
        <v>4.6470904961897617</v>
      </c>
      <c r="B4674">
        <v>-4.2488678071606616</v>
      </c>
    </row>
    <row r="4675" spans="1:2" x14ac:dyDescent="0.25">
      <c r="A4675">
        <v>0.95447410584990777</v>
      </c>
      <c r="B4675">
        <v>0.13158729628909971</v>
      </c>
    </row>
    <row r="4676" spans="1:2" x14ac:dyDescent="0.25">
      <c r="A4676">
        <v>4.4847011929963951</v>
      </c>
      <c r="B4676">
        <v>-3.963365988164584</v>
      </c>
    </row>
    <row r="4677" spans="1:2" x14ac:dyDescent="0.25">
      <c r="A4677">
        <v>4.1485387659097608</v>
      </c>
      <c r="B4677">
        <v>7.0993421707021618</v>
      </c>
    </row>
    <row r="4678" spans="1:2" x14ac:dyDescent="0.25">
      <c r="A4678">
        <v>4.317466027421264</v>
      </c>
      <c r="B4678">
        <v>-4.5042939848686174</v>
      </c>
    </row>
    <row r="4679" spans="1:2" x14ac:dyDescent="0.25">
      <c r="A4679">
        <v>4.5087599792621784</v>
      </c>
      <c r="B4679">
        <v>6.4576762489952753</v>
      </c>
    </row>
    <row r="4680" spans="1:2" x14ac:dyDescent="0.25">
      <c r="A4680">
        <v>4.0729189155646912</v>
      </c>
      <c r="B4680">
        <v>6.4652645033733807</v>
      </c>
    </row>
    <row r="4681" spans="1:2" x14ac:dyDescent="0.25">
      <c r="A4681">
        <v>1.4610105474162081</v>
      </c>
      <c r="B4681">
        <v>0.63165796284977949</v>
      </c>
    </row>
    <row r="4682" spans="1:2" x14ac:dyDescent="0.25">
      <c r="A4682">
        <v>4.9978544611470479</v>
      </c>
      <c r="B4682">
        <v>7.568960895471692</v>
      </c>
    </row>
    <row r="4683" spans="1:2" x14ac:dyDescent="0.25">
      <c r="A4683">
        <v>4.2597527616946076</v>
      </c>
      <c r="B4683">
        <v>6.9127084864101569</v>
      </c>
    </row>
    <row r="4684" spans="1:2" x14ac:dyDescent="0.25">
      <c r="A4684">
        <v>2.112802803987361</v>
      </c>
      <c r="B4684">
        <v>0.26647285813499139</v>
      </c>
    </row>
    <row r="4685" spans="1:2" x14ac:dyDescent="0.25">
      <c r="A4685">
        <v>4.8159647134428791</v>
      </c>
      <c r="B4685">
        <v>-3.9278347538602709</v>
      </c>
    </row>
    <row r="4686" spans="1:2" x14ac:dyDescent="0.25">
      <c r="A4686">
        <v>2.0510387291732628</v>
      </c>
      <c r="B4686">
        <v>0.23260226614133911</v>
      </c>
    </row>
    <row r="4687" spans="1:2" x14ac:dyDescent="0.25">
      <c r="A4687">
        <v>1.5677555380565249</v>
      </c>
      <c r="B4687">
        <v>5.5294460233558017E-2</v>
      </c>
    </row>
    <row r="4688" spans="1:2" x14ac:dyDescent="0.25">
      <c r="A4688">
        <v>1.5069241181063739</v>
      </c>
      <c r="B4688">
        <v>-2.204471094157168E-2</v>
      </c>
    </row>
    <row r="4689" spans="1:2" x14ac:dyDescent="0.25">
      <c r="A4689">
        <v>4.8718682560068594</v>
      </c>
      <c r="B4689">
        <v>6.946174775242655</v>
      </c>
    </row>
    <row r="4690" spans="1:2" x14ac:dyDescent="0.25">
      <c r="A4690">
        <v>4.7472085784330131</v>
      </c>
      <c r="B4690">
        <v>-4.8327706650819371</v>
      </c>
    </row>
    <row r="4691" spans="1:2" x14ac:dyDescent="0.25">
      <c r="A4691">
        <v>4.6378700303182736</v>
      </c>
      <c r="B4691">
        <v>7.8597022334603936</v>
      </c>
    </row>
    <row r="4692" spans="1:2" x14ac:dyDescent="0.25">
      <c r="A4692">
        <v>4.4050738765932778</v>
      </c>
      <c r="B4692">
        <v>7.1513299632381191</v>
      </c>
    </row>
    <row r="4693" spans="1:2" x14ac:dyDescent="0.25">
      <c r="A4693">
        <v>1.3623713153293691</v>
      </c>
      <c r="B4693">
        <v>-0.60141243770837793</v>
      </c>
    </row>
    <row r="4694" spans="1:2" x14ac:dyDescent="0.25">
      <c r="A4694">
        <v>4.6882819781469971</v>
      </c>
      <c r="B4694">
        <v>7.3713196898523847</v>
      </c>
    </row>
    <row r="4695" spans="1:2" x14ac:dyDescent="0.25">
      <c r="A4695">
        <v>4.2083054560529076</v>
      </c>
      <c r="B4695">
        <v>7.2660508829500898</v>
      </c>
    </row>
    <row r="4696" spans="1:2" x14ac:dyDescent="0.25">
      <c r="A4696">
        <v>4.5362386570395241</v>
      </c>
      <c r="B4696">
        <v>-4.100233836244076</v>
      </c>
    </row>
    <row r="4697" spans="1:2" x14ac:dyDescent="0.25">
      <c r="A4697">
        <v>1.4689647025442221</v>
      </c>
      <c r="B4697">
        <v>0.18863787524868189</v>
      </c>
    </row>
    <row r="4698" spans="1:2" x14ac:dyDescent="0.25">
      <c r="A4698">
        <v>3.7796096438873539</v>
      </c>
      <c r="B4698">
        <v>-3.9747632055688249</v>
      </c>
    </row>
    <row r="4699" spans="1:2" x14ac:dyDescent="0.25">
      <c r="A4699">
        <v>5.4208600657103254</v>
      </c>
      <c r="B4699">
        <v>7.4678443717412497</v>
      </c>
    </row>
    <row r="4700" spans="1:2" x14ac:dyDescent="0.25">
      <c r="A4700">
        <v>2.283705988644618</v>
      </c>
      <c r="B4700">
        <v>0.34994569062665348</v>
      </c>
    </row>
    <row r="4701" spans="1:2" x14ac:dyDescent="0.25">
      <c r="A4701">
        <v>4.7296714222954384</v>
      </c>
      <c r="B4701">
        <v>-5.3441729514167253</v>
      </c>
    </row>
    <row r="4702" spans="1:2" x14ac:dyDescent="0.25">
      <c r="A4702">
        <v>1.9368332714870029</v>
      </c>
      <c r="B4702">
        <v>-6.4123316539211994E-2</v>
      </c>
    </row>
    <row r="4703" spans="1:2" x14ac:dyDescent="0.25">
      <c r="A4703">
        <v>4.5940736377439793</v>
      </c>
      <c r="B4703">
        <v>-5.2988694537871321</v>
      </c>
    </row>
    <row r="4704" spans="1:2" x14ac:dyDescent="0.25">
      <c r="A4704">
        <v>1.4737696031565899</v>
      </c>
      <c r="B4704">
        <v>0.80710627128790136</v>
      </c>
    </row>
    <row r="4705" spans="1:2" x14ac:dyDescent="0.25">
      <c r="A4705">
        <v>5.2791875588276973</v>
      </c>
      <c r="B4705">
        <v>7.6214631976650367</v>
      </c>
    </row>
    <row r="4706" spans="1:2" x14ac:dyDescent="0.25">
      <c r="A4706">
        <v>4.7020883015919042</v>
      </c>
      <c r="B4706">
        <v>6.7568901816065328</v>
      </c>
    </row>
    <row r="4707" spans="1:2" x14ac:dyDescent="0.25">
      <c r="A4707">
        <v>4.6233075742078524</v>
      </c>
      <c r="B4707">
        <v>6.6740197324893824</v>
      </c>
    </row>
    <row r="4708" spans="1:2" x14ac:dyDescent="0.25">
      <c r="A4708">
        <v>1.6705706304614041</v>
      </c>
      <c r="B4708">
        <v>-0.1244591164833426</v>
      </c>
    </row>
    <row r="4709" spans="1:2" x14ac:dyDescent="0.25">
      <c r="A4709">
        <v>1.5439211267859749</v>
      </c>
      <c r="B4709">
        <v>-0.57974075890689503</v>
      </c>
    </row>
    <row r="4710" spans="1:2" x14ac:dyDescent="0.25">
      <c r="A4710">
        <v>4.6712996357685226</v>
      </c>
      <c r="B4710">
        <v>7.986175397177659</v>
      </c>
    </row>
    <row r="4711" spans="1:2" x14ac:dyDescent="0.25">
      <c r="A4711">
        <v>4.4427843876234174</v>
      </c>
      <c r="B4711">
        <v>6.4051069971095229</v>
      </c>
    </row>
    <row r="4712" spans="1:2" x14ac:dyDescent="0.25">
      <c r="A4712">
        <v>1.6407696107643721</v>
      </c>
      <c r="B4712">
        <v>0.72343848389900833</v>
      </c>
    </row>
    <row r="4713" spans="1:2" x14ac:dyDescent="0.25">
      <c r="A4713">
        <v>1.4947238147112529</v>
      </c>
      <c r="B4713">
        <v>-0.22716856307613459</v>
      </c>
    </row>
    <row r="4714" spans="1:2" x14ac:dyDescent="0.25">
      <c r="A4714">
        <v>4.5541900025184407</v>
      </c>
      <c r="B4714">
        <v>-4.4007366951327072</v>
      </c>
    </row>
    <row r="4715" spans="1:2" x14ac:dyDescent="0.25">
      <c r="A4715">
        <v>4.6293905392494441</v>
      </c>
      <c r="B4715">
        <v>7.51507123402149</v>
      </c>
    </row>
    <row r="4716" spans="1:2" x14ac:dyDescent="0.25">
      <c r="A4716">
        <v>4.9475220941836309</v>
      </c>
      <c r="B4716">
        <v>7.6567907408771543</v>
      </c>
    </row>
    <row r="4717" spans="1:2" x14ac:dyDescent="0.25">
      <c r="A4717">
        <v>1.1540151260560569</v>
      </c>
      <c r="B4717">
        <v>0.93116689602829072</v>
      </c>
    </row>
    <row r="4718" spans="1:2" x14ac:dyDescent="0.25">
      <c r="A4718">
        <v>5.0579169970565889</v>
      </c>
      <c r="B4718">
        <v>-4.3794399194844784</v>
      </c>
    </row>
    <row r="4719" spans="1:2" x14ac:dyDescent="0.25">
      <c r="A4719">
        <v>4.6586133201333579</v>
      </c>
      <c r="B4719">
        <v>-4.8944019328644348</v>
      </c>
    </row>
    <row r="4720" spans="1:2" x14ac:dyDescent="0.25">
      <c r="A4720">
        <v>1.545735756517518</v>
      </c>
      <c r="B4720">
        <v>-0.63506635013604518</v>
      </c>
    </row>
    <row r="4721" spans="1:2" x14ac:dyDescent="0.25">
      <c r="A4721">
        <v>4.4516277782345179</v>
      </c>
      <c r="B4721">
        <v>-4.1222268023471997</v>
      </c>
    </row>
    <row r="4722" spans="1:2" x14ac:dyDescent="0.25">
      <c r="A4722">
        <v>1.0277304910080161</v>
      </c>
      <c r="B4722">
        <v>0.12698491323419661</v>
      </c>
    </row>
    <row r="4723" spans="1:2" x14ac:dyDescent="0.25">
      <c r="A4723">
        <v>3.87338993809341</v>
      </c>
      <c r="B4723">
        <v>-4.448311071620874</v>
      </c>
    </row>
    <row r="4724" spans="1:2" x14ac:dyDescent="0.25">
      <c r="A4724">
        <v>5.0505097577300742</v>
      </c>
      <c r="B4724">
        <v>6.8878622750424858</v>
      </c>
    </row>
    <row r="4725" spans="1:2" x14ac:dyDescent="0.25">
      <c r="A4725">
        <v>1.911551619670647</v>
      </c>
      <c r="B4725">
        <v>-0.32681805629374661</v>
      </c>
    </row>
    <row r="4726" spans="1:2" x14ac:dyDescent="0.25">
      <c r="A4726">
        <v>4.7671202439250262</v>
      </c>
      <c r="B4726">
        <v>-4.4727388674004862</v>
      </c>
    </row>
    <row r="4727" spans="1:2" x14ac:dyDescent="0.25">
      <c r="A4727">
        <v>4.6664283744456503</v>
      </c>
      <c r="B4727">
        <v>7.4189454212215393</v>
      </c>
    </row>
    <row r="4728" spans="1:2" x14ac:dyDescent="0.25">
      <c r="A4728">
        <v>4.1683820746437474</v>
      </c>
      <c r="B4728">
        <v>7.2373596952804604</v>
      </c>
    </row>
    <row r="4729" spans="1:2" x14ac:dyDescent="0.25">
      <c r="A4729">
        <v>5.3043610531310366</v>
      </c>
      <c r="B4729">
        <v>7.3857366733479584</v>
      </c>
    </row>
    <row r="4730" spans="1:2" x14ac:dyDescent="0.25">
      <c r="A4730">
        <v>4.9735788172198312</v>
      </c>
      <c r="B4730">
        <v>7.2489670416702872</v>
      </c>
    </row>
    <row r="4731" spans="1:2" x14ac:dyDescent="0.25">
      <c r="A4731">
        <v>4.8482217534293772</v>
      </c>
      <c r="B4731">
        <v>-3.9295157609108071</v>
      </c>
    </row>
    <row r="4732" spans="1:2" x14ac:dyDescent="0.25">
      <c r="A4732">
        <v>0.76392056480182535</v>
      </c>
      <c r="B4732">
        <v>0.1718686816853337</v>
      </c>
    </row>
    <row r="4733" spans="1:2" x14ac:dyDescent="0.25">
      <c r="A4733">
        <v>4.1647784584347924</v>
      </c>
      <c r="B4733">
        <v>7.3777251579504552</v>
      </c>
    </row>
    <row r="4734" spans="1:2" x14ac:dyDescent="0.25">
      <c r="A4734">
        <v>5.1815941635887048</v>
      </c>
      <c r="B4734">
        <v>7.5440722247037897</v>
      </c>
    </row>
    <row r="4735" spans="1:2" x14ac:dyDescent="0.25">
      <c r="A4735">
        <v>4.1180670964679962</v>
      </c>
      <c r="B4735">
        <v>6.7261367880745118</v>
      </c>
    </row>
    <row r="4736" spans="1:2" x14ac:dyDescent="0.25">
      <c r="A4736">
        <v>4.0610111074133508</v>
      </c>
      <c r="B4736">
        <v>7.2882605559488267</v>
      </c>
    </row>
    <row r="4737" spans="1:2" x14ac:dyDescent="0.25">
      <c r="A4737">
        <v>5.3076669327402666</v>
      </c>
      <c r="B4737">
        <v>7.2892873595477097</v>
      </c>
    </row>
    <row r="4738" spans="1:2" x14ac:dyDescent="0.25">
      <c r="A4738">
        <v>4.3459311037610497</v>
      </c>
      <c r="B4738">
        <v>-5.0026606686878674</v>
      </c>
    </row>
    <row r="4739" spans="1:2" x14ac:dyDescent="0.25">
      <c r="A4739">
        <v>3.6493831173416198</v>
      </c>
      <c r="B4739">
        <v>7.2401991122822986</v>
      </c>
    </row>
    <row r="4740" spans="1:2" x14ac:dyDescent="0.25">
      <c r="A4740">
        <v>4.2784479245549667</v>
      </c>
      <c r="B4740">
        <v>7.5251796657832353</v>
      </c>
    </row>
    <row r="4741" spans="1:2" x14ac:dyDescent="0.25">
      <c r="A4741">
        <v>2.205092991571977</v>
      </c>
      <c r="B4741">
        <v>0.36236780480362729</v>
      </c>
    </row>
    <row r="4742" spans="1:2" x14ac:dyDescent="0.25">
      <c r="A4742">
        <v>5.2368629832600311</v>
      </c>
      <c r="B4742">
        <v>-4.41206595584912</v>
      </c>
    </row>
    <row r="4743" spans="1:2" x14ac:dyDescent="0.25">
      <c r="A4743">
        <v>1.000419881917785</v>
      </c>
      <c r="B4743">
        <v>-1.129374115179403E-2</v>
      </c>
    </row>
    <row r="4744" spans="1:2" x14ac:dyDescent="0.25">
      <c r="A4744">
        <v>5.0244822324070944</v>
      </c>
      <c r="B4744">
        <v>7.4936677933003644</v>
      </c>
    </row>
    <row r="4745" spans="1:2" x14ac:dyDescent="0.25">
      <c r="A4745">
        <v>5.484516665058905</v>
      </c>
      <c r="B4745">
        <v>-4.4046329597300558</v>
      </c>
    </row>
    <row r="4746" spans="1:2" x14ac:dyDescent="0.25">
      <c r="A4746">
        <v>1.3919908236015159</v>
      </c>
      <c r="B4746">
        <v>0.84987472778662254</v>
      </c>
    </row>
    <row r="4747" spans="1:2" x14ac:dyDescent="0.25">
      <c r="A4747">
        <v>4.6484426269114563</v>
      </c>
      <c r="B4747">
        <v>7.3326556394780633</v>
      </c>
    </row>
    <row r="4748" spans="1:2" x14ac:dyDescent="0.25">
      <c r="A4748">
        <v>4.4715680137657401</v>
      </c>
      <c r="B4748">
        <v>-5.0097558137638831</v>
      </c>
    </row>
    <row r="4749" spans="1:2" x14ac:dyDescent="0.25">
      <c r="A4749">
        <v>4.4251656972574924</v>
      </c>
      <c r="B4749">
        <v>7.3698115814465099</v>
      </c>
    </row>
    <row r="4750" spans="1:2" x14ac:dyDescent="0.25">
      <c r="A4750">
        <v>3.7104601701065349</v>
      </c>
      <c r="B4750">
        <v>-4.5827413716790764</v>
      </c>
    </row>
    <row r="4751" spans="1:2" x14ac:dyDescent="0.25">
      <c r="A4751">
        <v>4.6634165466016162</v>
      </c>
      <c r="B4751">
        <v>6.905309729085797</v>
      </c>
    </row>
    <row r="4752" spans="1:2" x14ac:dyDescent="0.25">
      <c r="A4752">
        <v>1.72098552415423</v>
      </c>
      <c r="B4752">
        <v>0.76154003648637647</v>
      </c>
    </row>
    <row r="4753" spans="1:2" x14ac:dyDescent="0.25">
      <c r="A4753">
        <v>1.744295452532187</v>
      </c>
      <c r="B4753">
        <v>-2.8014538506571721E-2</v>
      </c>
    </row>
    <row r="4754" spans="1:2" x14ac:dyDescent="0.25">
      <c r="A4754">
        <v>4.5230617850280064</v>
      </c>
      <c r="B4754">
        <v>7.7803047995812724</v>
      </c>
    </row>
    <row r="4755" spans="1:2" x14ac:dyDescent="0.25">
      <c r="A4755">
        <v>4.598212407973298</v>
      </c>
      <c r="B4755">
        <v>6.3058745384164876</v>
      </c>
    </row>
    <row r="4756" spans="1:2" x14ac:dyDescent="0.25">
      <c r="A4756">
        <v>4.849688106504197</v>
      </c>
      <c r="B4756">
        <v>7.4018377769108969</v>
      </c>
    </row>
    <row r="4757" spans="1:2" x14ac:dyDescent="0.25">
      <c r="A4757">
        <v>4.4135097232033598</v>
      </c>
      <c r="B4757">
        <v>7.481402102550196</v>
      </c>
    </row>
    <row r="4758" spans="1:2" x14ac:dyDescent="0.25">
      <c r="A4758">
        <v>4.6613761645229967</v>
      </c>
      <c r="B4758">
        <v>6.961696127502802</v>
      </c>
    </row>
    <row r="4759" spans="1:2" x14ac:dyDescent="0.25">
      <c r="A4759">
        <v>4.9021785097944406</v>
      </c>
      <c r="B4759">
        <v>7.0178424301195976</v>
      </c>
    </row>
    <row r="4760" spans="1:2" x14ac:dyDescent="0.25">
      <c r="A4760">
        <v>4.0851826983334361</v>
      </c>
      <c r="B4760">
        <v>7.1129064010878684</v>
      </c>
    </row>
    <row r="4761" spans="1:2" x14ac:dyDescent="0.25">
      <c r="A4761">
        <v>2.046360388920482</v>
      </c>
      <c r="B4761">
        <v>0.26481298864317082</v>
      </c>
    </row>
    <row r="4762" spans="1:2" x14ac:dyDescent="0.25">
      <c r="A4762">
        <v>4.6953757092646722</v>
      </c>
      <c r="B4762">
        <v>6.9122930775026212</v>
      </c>
    </row>
    <row r="4763" spans="1:2" x14ac:dyDescent="0.25">
      <c r="A4763">
        <v>4.7433904697235656</v>
      </c>
      <c r="B4763">
        <v>7.2886658220251563</v>
      </c>
    </row>
    <row r="4764" spans="1:2" x14ac:dyDescent="0.25">
      <c r="A4764">
        <v>1.7179839711722851</v>
      </c>
      <c r="B4764">
        <v>-0.3151952528152977</v>
      </c>
    </row>
    <row r="4765" spans="1:2" x14ac:dyDescent="0.25">
      <c r="A4765">
        <v>3.798060422014959</v>
      </c>
      <c r="B4765">
        <v>7.3521538526354417</v>
      </c>
    </row>
    <row r="4766" spans="1:2" x14ac:dyDescent="0.25">
      <c r="A4766">
        <v>0.97802509135755611</v>
      </c>
      <c r="B4766">
        <v>0.18060194132950511</v>
      </c>
    </row>
    <row r="4767" spans="1:2" x14ac:dyDescent="0.25">
      <c r="A4767">
        <v>0.85889739280595379</v>
      </c>
      <c r="B4767">
        <v>0.34510098508283249</v>
      </c>
    </row>
    <row r="4768" spans="1:2" x14ac:dyDescent="0.25">
      <c r="A4768">
        <v>4.613515396826168</v>
      </c>
      <c r="B4768">
        <v>-3.62266371585409</v>
      </c>
    </row>
    <row r="4769" spans="1:2" x14ac:dyDescent="0.25">
      <c r="A4769">
        <v>5.5482517448031254</v>
      </c>
      <c r="B4769">
        <v>7.2264664187363046</v>
      </c>
    </row>
    <row r="4770" spans="1:2" x14ac:dyDescent="0.25">
      <c r="A4770">
        <v>4.8885277044768021</v>
      </c>
      <c r="B4770">
        <v>-3.893019742863236</v>
      </c>
    </row>
    <row r="4771" spans="1:2" x14ac:dyDescent="0.25">
      <c r="A4771">
        <v>4.973103722200964</v>
      </c>
      <c r="B4771">
        <v>7.6563073873152492</v>
      </c>
    </row>
    <row r="4772" spans="1:2" x14ac:dyDescent="0.25">
      <c r="A4772">
        <v>4.4738489997222679</v>
      </c>
      <c r="B4772">
        <v>-4.4504109210101293</v>
      </c>
    </row>
    <row r="4773" spans="1:2" x14ac:dyDescent="0.25">
      <c r="A4773">
        <v>4.7376967758723678</v>
      </c>
      <c r="B4773">
        <v>7.6468296098848079</v>
      </c>
    </row>
    <row r="4774" spans="1:2" x14ac:dyDescent="0.25">
      <c r="A4774">
        <v>1.610978332018318</v>
      </c>
      <c r="B4774">
        <v>0.37169891122520538</v>
      </c>
    </row>
    <row r="4775" spans="1:2" x14ac:dyDescent="0.25">
      <c r="A4775">
        <v>1.456020707155578</v>
      </c>
      <c r="B4775">
        <v>0.30759272457173881</v>
      </c>
    </row>
    <row r="4776" spans="1:2" x14ac:dyDescent="0.25">
      <c r="A4776">
        <v>2.329571489004171</v>
      </c>
      <c r="B4776">
        <v>0.21412055375069469</v>
      </c>
    </row>
    <row r="4777" spans="1:2" x14ac:dyDescent="0.25">
      <c r="A4777">
        <v>1.4915831883513231</v>
      </c>
      <c r="B4777">
        <v>-0.60998027958096468</v>
      </c>
    </row>
    <row r="4778" spans="1:2" x14ac:dyDescent="0.25">
      <c r="A4778">
        <v>5.2154836012814938</v>
      </c>
      <c r="B4778">
        <v>-4.3042669552998998</v>
      </c>
    </row>
    <row r="4779" spans="1:2" x14ac:dyDescent="0.25">
      <c r="A4779">
        <v>4.0264534265431786</v>
      </c>
      <c r="B4779">
        <v>6.5844209406320822</v>
      </c>
    </row>
    <row r="4780" spans="1:2" x14ac:dyDescent="0.25">
      <c r="A4780">
        <v>4.2614047108732542</v>
      </c>
      <c r="B4780">
        <v>7.2325542131770124</v>
      </c>
    </row>
    <row r="4781" spans="1:2" x14ac:dyDescent="0.25">
      <c r="A4781">
        <v>4.4189546484693549</v>
      </c>
      <c r="B4781">
        <v>7.6287066418573177</v>
      </c>
    </row>
    <row r="4782" spans="1:2" x14ac:dyDescent="0.25">
      <c r="A4782">
        <v>4.5561527164987297</v>
      </c>
      <c r="B4782">
        <v>-4.4763163956228791</v>
      </c>
    </row>
    <row r="4783" spans="1:2" x14ac:dyDescent="0.25">
      <c r="A4783">
        <v>5.3238837064970976</v>
      </c>
      <c r="B4783">
        <v>7.7197182462920919</v>
      </c>
    </row>
    <row r="4784" spans="1:2" x14ac:dyDescent="0.25">
      <c r="A4784">
        <v>2.1008087300295961</v>
      </c>
      <c r="B4784">
        <v>0.55522049956535069</v>
      </c>
    </row>
    <row r="4785" spans="1:2" x14ac:dyDescent="0.25">
      <c r="A4785">
        <v>1.2191614231894961</v>
      </c>
      <c r="B4785">
        <v>0.30270707096843918</v>
      </c>
    </row>
    <row r="4786" spans="1:2" x14ac:dyDescent="0.25">
      <c r="A4786">
        <v>1.2925468290619699</v>
      </c>
      <c r="B4786">
        <v>-2.6535051969970119E-2</v>
      </c>
    </row>
    <row r="4787" spans="1:2" x14ac:dyDescent="0.25">
      <c r="A4787">
        <v>3.8387542686795979</v>
      </c>
      <c r="B4787">
        <v>-4.9335313824144507</v>
      </c>
    </row>
    <row r="4788" spans="1:2" x14ac:dyDescent="0.25">
      <c r="A4788">
        <v>1.69056406690304</v>
      </c>
      <c r="B4788">
        <v>0.1010182091380474</v>
      </c>
    </row>
    <row r="4789" spans="1:2" x14ac:dyDescent="0.25">
      <c r="A4789">
        <v>4.4785578837445676</v>
      </c>
      <c r="B4789">
        <v>7.3808367958106462</v>
      </c>
    </row>
    <row r="4790" spans="1:2" x14ac:dyDescent="0.25">
      <c r="A4790">
        <v>1.401035297213918</v>
      </c>
      <c r="B4790">
        <v>-0.42408142851614222</v>
      </c>
    </row>
    <row r="4791" spans="1:2" x14ac:dyDescent="0.25">
      <c r="A4791">
        <v>1.4497344841233291</v>
      </c>
      <c r="B4791">
        <v>-0.66199915759515449</v>
      </c>
    </row>
    <row r="4792" spans="1:2" x14ac:dyDescent="0.25">
      <c r="A4792">
        <v>4.9874135849763688</v>
      </c>
      <c r="B4792">
        <v>7.4342656082038436</v>
      </c>
    </row>
    <row r="4793" spans="1:2" x14ac:dyDescent="0.25">
      <c r="A4793">
        <v>4.5283631385422733</v>
      </c>
      <c r="B4793">
        <v>-3.7558449386770989</v>
      </c>
    </row>
    <row r="4794" spans="1:2" x14ac:dyDescent="0.25">
      <c r="A4794">
        <v>1.50891942891367</v>
      </c>
      <c r="B4794">
        <v>-0.70198007128270012</v>
      </c>
    </row>
    <row r="4795" spans="1:2" x14ac:dyDescent="0.25">
      <c r="A4795">
        <v>3.9699857683580788</v>
      </c>
      <c r="B4795">
        <v>7.1598980548784041</v>
      </c>
    </row>
    <row r="4796" spans="1:2" x14ac:dyDescent="0.25">
      <c r="A4796">
        <v>4.1717416792526114</v>
      </c>
      <c r="B4796">
        <v>-5.2565910485379366</v>
      </c>
    </row>
    <row r="4797" spans="1:2" x14ac:dyDescent="0.25">
      <c r="A4797">
        <v>1.0150342633670211</v>
      </c>
      <c r="B4797">
        <v>1.540274968904197E-2</v>
      </c>
    </row>
    <row r="4798" spans="1:2" x14ac:dyDescent="0.25">
      <c r="A4798">
        <v>1.43386612091406</v>
      </c>
      <c r="B4798">
        <v>-0.62666269854296763</v>
      </c>
    </row>
    <row r="4799" spans="1:2" x14ac:dyDescent="0.25">
      <c r="A4799">
        <v>5.0562918375084012</v>
      </c>
      <c r="B4799">
        <v>-4.4073372684194254</v>
      </c>
    </row>
    <row r="4800" spans="1:2" x14ac:dyDescent="0.25">
      <c r="A4800">
        <v>0.70609964389590629</v>
      </c>
      <c r="B4800">
        <v>0.3070329639101812</v>
      </c>
    </row>
    <row r="4801" spans="1:2" x14ac:dyDescent="0.25">
      <c r="A4801">
        <v>1.937140627444556</v>
      </c>
      <c r="B4801">
        <v>0.5293565648966867</v>
      </c>
    </row>
    <row r="4802" spans="1:2" x14ac:dyDescent="0.25">
      <c r="A4802">
        <v>0.79885115507292481</v>
      </c>
      <c r="B4802">
        <v>-8.6190794815934196E-3</v>
      </c>
    </row>
    <row r="4803" spans="1:2" x14ac:dyDescent="0.25">
      <c r="A4803">
        <v>1.6345711727264089</v>
      </c>
      <c r="B4803">
        <v>0.40857868923873952</v>
      </c>
    </row>
    <row r="4804" spans="1:2" x14ac:dyDescent="0.25">
      <c r="A4804">
        <v>4.6362255389854958</v>
      </c>
      <c r="B4804">
        <v>8.1252388185244531</v>
      </c>
    </row>
    <row r="4805" spans="1:2" x14ac:dyDescent="0.25">
      <c r="A4805">
        <v>4.8019874327980956</v>
      </c>
      <c r="B4805">
        <v>6.524204262916526</v>
      </c>
    </row>
    <row r="4806" spans="1:2" x14ac:dyDescent="0.25">
      <c r="A4806">
        <v>1.1492330611551409</v>
      </c>
      <c r="B4806">
        <v>0.4878822747718411</v>
      </c>
    </row>
    <row r="4807" spans="1:2" x14ac:dyDescent="0.25">
      <c r="A4807">
        <v>1.4861086953696589</v>
      </c>
      <c r="B4807">
        <v>-0.63646357486646776</v>
      </c>
    </row>
    <row r="4808" spans="1:2" x14ac:dyDescent="0.25">
      <c r="A4808">
        <v>0.68649814746958915</v>
      </c>
      <c r="B4808">
        <v>-2.6065840044370191E-2</v>
      </c>
    </row>
    <row r="4809" spans="1:2" x14ac:dyDescent="0.25">
      <c r="A4809">
        <v>1.293101005083932</v>
      </c>
      <c r="B4809">
        <v>-1.80412134532206E-2</v>
      </c>
    </row>
    <row r="4810" spans="1:2" x14ac:dyDescent="0.25">
      <c r="A4810">
        <v>4.3969443399741319</v>
      </c>
      <c r="B4810">
        <v>-4.1936886384462202</v>
      </c>
    </row>
    <row r="4811" spans="1:2" x14ac:dyDescent="0.25">
      <c r="A4811">
        <v>4.9241854566615126</v>
      </c>
      <c r="B4811">
        <v>7.3125652400095911</v>
      </c>
    </row>
    <row r="4812" spans="1:2" x14ac:dyDescent="0.25">
      <c r="A4812">
        <v>4.5985618353080637</v>
      </c>
      <c r="B4812">
        <v>8.226717962387923</v>
      </c>
    </row>
    <row r="4813" spans="1:2" x14ac:dyDescent="0.25">
      <c r="A4813">
        <v>3.7456463945434648</v>
      </c>
      <c r="B4813">
        <v>7.5399303438458896</v>
      </c>
    </row>
    <row r="4814" spans="1:2" x14ac:dyDescent="0.25">
      <c r="A4814">
        <v>4.6425720381436433</v>
      </c>
      <c r="B4814">
        <v>-4.4111171888988432</v>
      </c>
    </row>
    <row r="4815" spans="1:2" x14ac:dyDescent="0.25">
      <c r="A4815">
        <v>4.7246146230983186</v>
      </c>
      <c r="B4815">
        <v>7.2447032919776619</v>
      </c>
    </row>
    <row r="4816" spans="1:2" x14ac:dyDescent="0.25">
      <c r="A4816">
        <v>1.6419441693470069</v>
      </c>
      <c r="B4816">
        <v>9.0513016966133203E-3</v>
      </c>
    </row>
    <row r="4817" spans="1:2" x14ac:dyDescent="0.25">
      <c r="A4817">
        <v>1.3463878361723309</v>
      </c>
      <c r="B4817">
        <v>0.28815344572951962</v>
      </c>
    </row>
    <row r="4818" spans="1:2" x14ac:dyDescent="0.25">
      <c r="A4818">
        <v>4.326783156595857</v>
      </c>
      <c r="B4818">
        <v>-4.1414434537132667</v>
      </c>
    </row>
    <row r="4819" spans="1:2" x14ac:dyDescent="0.25">
      <c r="A4819">
        <v>1.4324923574060939</v>
      </c>
      <c r="B4819">
        <v>-0.61513564258509157</v>
      </c>
    </row>
    <row r="4820" spans="1:2" x14ac:dyDescent="0.25">
      <c r="A4820">
        <v>4.4666117046437579</v>
      </c>
      <c r="B4820">
        <v>7.4809163321095182</v>
      </c>
    </row>
    <row r="4821" spans="1:2" x14ac:dyDescent="0.25">
      <c r="A4821">
        <v>1.0334866793470769</v>
      </c>
      <c r="B4821">
        <v>0.39364514706248088</v>
      </c>
    </row>
    <row r="4822" spans="1:2" x14ac:dyDescent="0.25">
      <c r="A4822">
        <v>4.0137520020160897</v>
      </c>
      <c r="B4822">
        <v>-4.9106882803839049</v>
      </c>
    </row>
    <row r="4823" spans="1:2" x14ac:dyDescent="0.25">
      <c r="A4823">
        <v>4.8626458446602339</v>
      </c>
      <c r="B4823">
        <v>6.4695005126221456</v>
      </c>
    </row>
    <row r="4824" spans="1:2" x14ac:dyDescent="0.25">
      <c r="A4824">
        <v>4.3299803070756049</v>
      </c>
      <c r="B4824">
        <v>7.5484859649378819</v>
      </c>
    </row>
    <row r="4825" spans="1:2" x14ac:dyDescent="0.25">
      <c r="A4825">
        <v>5.2518220571312071</v>
      </c>
      <c r="B4825">
        <v>7.6114268353012537</v>
      </c>
    </row>
    <row r="4826" spans="1:2" x14ac:dyDescent="0.25">
      <c r="A4826">
        <v>4.1550779132969682</v>
      </c>
      <c r="B4826">
        <v>-4.3982873628027708</v>
      </c>
    </row>
    <row r="4827" spans="1:2" x14ac:dyDescent="0.25">
      <c r="A4827">
        <v>3.9644925124306249</v>
      </c>
      <c r="B4827">
        <v>-4.6284030457845544</v>
      </c>
    </row>
    <row r="4828" spans="1:2" x14ac:dyDescent="0.25">
      <c r="A4828">
        <v>1.6843040636363349</v>
      </c>
      <c r="B4828">
        <v>0.19215409172579109</v>
      </c>
    </row>
    <row r="4829" spans="1:2" x14ac:dyDescent="0.25">
      <c r="A4829">
        <v>4.5384779384482412</v>
      </c>
      <c r="B4829">
        <v>7.2052175864957917</v>
      </c>
    </row>
    <row r="4830" spans="1:2" x14ac:dyDescent="0.25">
      <c r="A4830">
        <v>4.0155549968786781</v>
      </c>
      <c r="B4830">
        <v>7.1271782935198393</v>
      </c>
    </row>
    <row r="4831" spans="1:2" x14ac:dyDescent="0.25">
      <c r="A4831">
        <v>4.2744489018227849</v>
      </c>
      <c r="B4831">
        <v>-4.2894896186839144</v>
      </c>
    </row>
    <row r="4832" spans="1:2" x14ac:dyDescent="0.25">
      <c r="A4832">
        <v>4.3839584621480636</v>
      </c>
      <c r="B4832">
        <v>6.8920151407747108</v>
      </c>
    </row>
    <row r="4833" spans="1:2" x14ac:dyDescent="0.25">
      <c r="A4833">
        <v>4.7810566454838153</v>
      </c>
      <c r="B4833">
        <v>7.5736183346462234</v>
      </c>
    </row>
    <row r="4834" spans="1:2" x14ac:dyDescent="0.25">
      <c r="A4834">
        <v>1.5343342600601459</v>
      </c>
      <c r="B4834">
        <v>-0.62552014086154428</v>
      </c>
    </row>
    <row r="4835" spans="1:2" x14ac:dyDescent="0.25">
      <c r="A4835">
        <v>0.5808054473040174</v>
      </c>
      <c r="B4835">
        <v>5.9105740733234012E-2</v>
      </c>
    </row>
    <row r="4836" spans="1:2" x14ac:dyDescent="0.25">
      <c r="A4836">
        <v>4.9176384420349031</v>
      </c>
      <c r="B4836">
        <v>7.3563854880885744</v>
      </c>
    </row>
    <row r="4837" spans="1:2" x14ac:dyDescent="0.25">
      <c r="A4837">
        <v>5.4278304590166648</v>
      </c>
      <c r="B4837">
        <v>7.2145018900635423</v>
      </c>
    </row>
    <row r="4838" spans="1:2" x14ac:dyDescent="0.25">
      <c r="A4838">
        <v>5.0920709170597034</v>
      </c>
      <c r="B4838">
        <v>6.6237718863256951</v>
      </c>
    </row>
    <row r="4839" spans="1:2" x14ac:dyDescent="0.25">
      <c r="A4839">
        <v>1.950943976613889</v>
      </c>
      <c r="B4839">
        <v>0.63531942013346054</v>
      </c>
    </row>
    <row r="4840" spans="1:2" x14ac:dyDescent="0.25">
      <c r="A4840">
        <v>4.4222322790194806</v>
      </c>
      <c r="B4840">
        <v>6.8499655281990561</v>
      </c>
    </row>
    <row r="4841" spans="1:2" x14ac:dyDescent="0.25">
      <c r="A4841">
        <v>1.371831676816001</v>
      </c>
      <c r="B4841">
        <v>0.27463243041711022</v>
      </c>
    </row>
    <row r="4842" spans="1:2" x14ac:dyDescent="0.25">
      <c r="A4842">
        <v>4.2190482852422768</v>
      </c>
      <c r="B4842">
        <v>-4.8128598563460807</v>
      </c>
    </row>
    <row r="4843" spans="1:2" x14ac:dyDescent="0.25">
      <c r="A4843">
        <v>1.798901718117109</v>
      </c>
      <c r="B4843">
        <v>-1.6858464550611799E-2</v>
      </c>
    </row>
    <row r="4844" spans="1:2" x14ac:dyDescent="0.25">
      <c r="A4844">
        <v>4.1985017567760003</v>
      </c>
      <c r="B4844">
        <v>7.3307241462965793</v>
      </c>
    </row>
    <row r="4845" spans="1:2" x14ac:dyDescent="0.25">
      <c r="A4845">
        <v>3.8471531374041121</v>
      </c>
      <c r="B4845">
        <v>7.2833192226125574</v>
      </c>
    </row>
    <row r="4846" spans="1:2" x14ac:dyDescent="0.25">
      <c r="A4846">
        <v>4.5622763487424542</v>
      </c>
      <c r="B4846">
        <v>-4.4794483636462052</v>
      </c>
    </row>
    <row r="4847" spans="1:2" x14ac:dyDescent="0.25">
      <c r="A4847">
        <v>1.1707337930933011</v>
      </c>
      <c r="B4847">
        <v>0.1141153815789777</v>
      </c>
    </row>
    <row r="4848" spans="1:2" x14ac:dyDescent="0.25">
      <c r="A4848">
        <v>0.82486003444928835</v>
      </c>
      <c r="B4848">
        <v>-1.2149746052404349E-2</v>
      </c>
    </row>
    <row r="4849" spans="1:2" x14ac:dyDescent="0.25">
      <c r="A4849">
        <v>1.9346865632457171</v>
      </c>
      <c r="B4849">
        <v>0.26837643123420829</v>
      </c>
    </row>
    <row r="4850" spans="1:2" x14ac:dyDescent="0.25">
      <c r="A4850">
        <v>4.6464776707971733</v>
      </c>
      <c r="B4850">
        <v>-5.3071598509353262</v>
      </c>
    </row>
    <row r="4851" spans="1:2" x14ac:dyDescent="0.25">
      <c r="A4851">
        <v>1.3807963208481671</v>
      </c>
      <c r="B4851">
        <v>0.81130821601153191</v>
      </c>
    </row>
    <row r="4852" spans="1:2" x14ac:dyDescent="0.25">
      <c r="A4852">
        <v>5.4428207502357786</v>
      </c>
      <c r="B4852">
        <v>7.2463441609025487</v>
      </c>
    </row>
    <row r="4853" spans="1:2" x14ac:dyDescent="0.25">
      <c r="A4853">
        <v>3.9751441318974532</v>
      </c>
      <c r="B4853">
        <v>7.0493600709340853</v>
      </c>
    </row>
    <row r="4854" spans="1:2" x14ac:dyDescent="0.25">
      <c r="A4854">
        <v>5.1482407069002187</v>
      </c>
      <c r="B4854">
        <v>-4.9472203372269421</v>
      </c>
    </row>
    <row r="4855" spans="1:2" x14ac:dyDescent="0.25">
      <c r="A4855">
        <v>1.496326907004238</v>
      </c>
      <c r="B4855">
        <v>0.2632704657540631</v>
      </c>
    </row>
    <row r="4856" spans="1:2" x14ac:dyDescent="0.25">
      <c r="A4856">
        <v>4.2574868089755542</v>
      </c>
      <c r="B4856">
        <v>7.088404804577241</v>
      </c>
    </row>
    <row r="4857" spans="1:2" x14ac:dyDescent="0.25">
      <c r="A4857">
        <v>4.9233066188884376</v>
      </c>
      <c r="B4857">
        <v>-4.0499507181169152</v>
      </c>
    </row>
    <row r="4858" spans="1:2" x14ac:dyDescent="0.25">
      <c r="A4858">
        <v>1.372737590842763</v>
      </c>
      <c r="B4858">
        <v>-0.5312353578355965</v>
      </c>
    </row>
    <row r="4859" spans="1:2" x14ac:dyDescent="0.25">
      <c r="A4859">
        <v>4.4706051523877948</v>
      </c>
      <c r="B4859">
        <v>-3.6176968971192398</v>
      </c>
    </row>
    <row r="4860" spans="1:2" x14ac:dyDescent="0.25">
      <c r="A4860">
        <v>1.3924781503340049</v>
      </c>
      <c r="B4860">
        <v>-0.15996381580685259</v>
      </c>
    </row>
    <row r="4861" spans="1:2" x14ac:dyDescent="0.25">
      <c r="A4861">
        <v>4.6338917356385094</v>
      </c>
      <c r="B4861">
        <v>7.2332701060925668</v>
      </c>
    </row>
    <row r="4862" spans="1:2" x14ac:dyDescent="0.25">
      <c r="A4862">
        <v>5.2895862294041986</v>
      </c>
      <c r="B4862">
        <v>-4.4035058578377866</v>
      </c>
    </row>
    <row r="4863" spans="1:2" x14ac:dyDescent="0.25">
      <c r="A4863">
        <v>0.91808086618970897</v>
      </c>
      <c r="B4863">
        <v>-5.2001113874102001E-2</v>
      </c>
    </row>
    <row r="4864" spans="1:2" x14ac:dyDescent="0.25">
      <c r="A4864">
        <v>4.5558550227813113</v>
      </c>
      <c r="B4864">
        <v>-5.0192877571888497</v>
      </c>
    </row>
    <row r="4865" spans="1:2" x14ac:dyDescent="0.25">
      <c r="A4865">
        <v>4.5752118314121191</v>
      </c>
      <c r="B4865">
        <v>6.3882845895322564</v>
      </c>
    </row>
    <row r="4866" spans="1:2" x14ac:dyDescent="0.25">
      <c r="A4866">
        <v>4.5524559968138369</v>
      </c>
      <c r="B4866">
        <v>-5.4147552211541976</v>
      </c>
    </row>
    <row r="4867" spans="1:2" x14ac:dyDescent="0.25">
      <c r="A4867">
        <v>4.9393553889649962</v>
      </c>
      <c r="B4867">
        <v>6.6417572682853123</v>
      </c>
    </row>
    <row r="4868" spans="1:2" x14ac:dyDescent="0.25">
      <c r="A4868">
        <v>5.2944738466215169</v>
      </c>
      <c r="B4868">
        <v>7.5460165312381751</v>
      </c>
    </row>
    <row r="4869" spans="1:2" x14ac:dyDescent="0.25">
      <c r="A4869">
        <v>0.7622258895210704</v>
      </c>
      <c r="B4869">
        <v>0.13232920439127241</v>
      </c>
    </row>
    <row r="4870" spans="1:2" x14ac:dyDescent="0.25">
      <c r="A4870">
        <v>0.7016147404367179</v>
      </c>
      <c r="B4870">
        <v>6.6510783458926803E-2</v>
      </c>
    </row>
    <row r="4871" spans="1:2" x14ac:dyDescent="0.25">
      <c r="A4871">
        <v>0.4773385693180604</v>
      </c>
      <c r="B4871">
        <v>0.15539928379940379</v>
      </c>
    </row>
    <row r="4872" spans="1:2" x14ac:dyDescent="0.25">
      <c r="A4872">
        <v>4.0725634366281867</v>
      </c>
      <c r="B4872">
        <v>7.6593125044437604</v>
      </c>
    </row>
    <row r="4873" spans="1:2" x14ac:dyDescent="0.25">
      <c r="A4873">
        <v>1.386011198322106</v>
      </c>
      <c r="B4873">
        <v>-0.17633130087375831</v>
      </c>
    </row>
    <row r="4874" spans="1:2" x14ac:dyDescent="0.25">
      <c r="A4874">
        <v>1.5751633666032689</v>
      </c>
      <c r="B4874">
        <v>-0.58850668153690022</v>
      </c>
    </row>
    <row r="4875" spans="1:2" x14ac:dyDescent="0.25">
      <c r="A4875">
        <v>3.701032166636077</v>
      </c>
      <c r="B4875">
        <v>-4.5038680302296736</v>
      </c>
    </row>
    <row r="4876" spans="1:2" x14ac:dyDescent="0.25">
      <c r="A4876">
        <v>4.6479490562710239</v>
      </c>
      <c r="B4876">
        <v>7.2347939425217742</v>
      </c>
    </row>
    <row r="4877" spans="1:2" x14ac:dyDescent="0.25">
      <c r="A4877">
        <v>4.6013753630065759</v>
      </c>
      <c r="B4877">
        <v>7.2403105588956356</v>
      </c>
    </row>
    <row r="4878" spans="1:2" x14ac:dyDescent="0.25">
      <c r="A4878">
        <v>4.452337149566886</v>
      </c>
      <c r="B4878">
        <v>-3.9098396725750009</v>
      </c>
    </row>
    <row r="4879" spans="1:2" x14ac:dyDescent="0.25">
      <c r="A4879">
        <v>2.052780770802872</v>
      </c>
      <c r="B4879">
        <v>-0.14769688986942359</v>
      </c>
    </row>
    <row r="4880" spans="1:2" x14ac:dyDescent="0.25">
      <c r="A4880">
        <v>4.7639509797170252</v>
      </c>
      <c r="B4880">
        <v>-4.226000028680204</v>
      </c>
    </row>
    <row r="4881" spans="1:2" x14ac:dyDescent="0.25">
      <c r="A4881">
        <v>4.6150943397316979</v>
      </c>
      <c r="B4881">
        <v>6.308811301928686</v>
      </c>
    </row>
    <row r="4882" spans="1:2" x14ac:dyDescent="0.25">
      <c r="A4882">
        <v>1.8267960853094301</v>
      </c>
      <c r="B4882">
        <v>-0.1136246485383908</v>
      </c>
    </row>
    <row r="4883" spans="1:2" x14ac:dyDescent="0.25">
      <c r="A4883">
        <v>1.279997200950401</v>
      </c>
      <c r="B4883">
        <v>9.3906925445349135E-2</v>
      </c>
    </row>
    <row r="4884" spans="1:2" x14ac:dyDescent="0.25">
      <c r="A4884">
        <v>5.2726519585126628</v>
      </c>
      <c r="B4884">
        <v>7.7064823913746414</v>
      </c>
    </row>
    <row r="4885" spans="1:2" x14ac:dyDescent="0.25">
      <c r="A4885">
        <v>4.874318443799539</v>
      </c>
      <c r="B4885">
        <v>6.9620041366303367</v>
      </c>
    </row>
    <row r="4886" spans="1:2" x14ac:dyDescent="0.25">
      <c r="A4886">
        <v>4.1143428054544016</v>
      </c>
      <c r="B4886">
        <v>-4.0163631544681513</v>
      </c>
    </row>
    <row r="4887" spans="1:2" x14ac:dyDescent="0.25">
      <c r="A4887">
        <v>1.539032305514924</v>
      </c>
      <c r="B4887">
        <v>0.23818450424071899</v>
      </c>
    </row>
    <row r="4888" spans="1:2" x14ac:dyDescent="0.25">
      <c r="A4888">
        <v>1.070572931692793</v>
      </c>
      <c r="B4888">
        <v>0.26888561628399571</v>
      </c>
    </row>
    <row r="4889" spans="1:2" x14ac:dyDescent="0.25">
      <c r="A4889">
        <v>1.418430388911905</v>
      </c>
      <c r="B4889">
        <v>4.4946107149803849E-2</v>
      </c>
    </row>
    <row r="4890" spans="1:2" x14ac:dyDescent="0.25">
      <c r="A4890">
        <v>4.5903128829539428</v>
      </c>
      <c r="B4890">
        <v>8.1458234379609902</v>
      </c>
    </row>
    <row r="4891" spans="1:2" x14ac:dyDescent="0.25">
      <c r="A4891">
        <v>2.139023546307333</v>
      </c>
      <c r="B4891">
        <v>0.39221600254277911</v>
      </c>
    </row>
    <row r="4892" spans="1:2" x14ac:dyDescent="0.25">
      <c r="A4892">
        <v>1.1259630851921909</v>
      </c>
      <c r="B4892">
        <v>6.7560958941241006E-2</v>
      </c>
    </row>
    <row r="4893" spans="1:2" x14ac:dyDescent="0.25">
      <c r="A4893">
        <v>1.4631481258424099</v>
      </c>
      <c r="B4893">
        <v>-0.11585768819634509</v>
      </c>
    </row>
    <row r="4894" spans="1:2" x14ac:dyDescent="0.25">
      <c r="A4894">
        <v>1.1184844574628849</v>
      </c>
      <c r="B4894">
        <v>0.80354145461892235</v>
      </c>
    </row>
    <row r="4895" spans="1:2" x14ac:dyDescent="0.25">
      <c r="A4895">
        <v>2.2291296957978211</v>
      </c>
      <c r="B4895">
        <v>3.0906075745253642E-2</v>
      </c>
    </row>
    <row r="4896" spans="1:2" x14ac:dyDescent="0.25">
      <c r="A4896">
        <v>2.353573248118134</v>
      </c>
      <c r="B4896">
        <v>0.1323328406788912</v>
      </c>
    </row>
    <row r="4897" spans="1:2" x14ac:dyDescent="0.25">
      <c r="A4897">
        <v>4.6215728587651501</v>
      </c>
      <c r="B4897">
        <v>7.6210025541672914</v>
      </c>
    </row>
    <row r="4898" spans="1:2" x14ac:dyDescent="0.25">
      <c r="A4898">
        <v>3.9521269730496331</v>
      </c>
      <c r="B4898">
        <v>-4.8606074876684904</v>
      </c>
    </row>
    <row r="4899" spans="1:2" x14ac:dyDescent="0.25">
      <c r="A4899">
        <v>0.93402439290332862</v>
      </c>
      <c r="B4899">
        <v>0.45522426144339728</v>
      </c>
    </row>
    <row r="4900" spans="1:2" x14ac:dyDescent="0.25">
      <c r="A4900">
        <v>3.647943891924653</v>
      </c>
      <c r="B4900">
        <v>7.0830147934581191</v>
      </c>
    </row>
    <row r="4901" spans="1:2" x14ac:dyDescent="0.25">
      <c r="A4901">
        <v>1.424078566680453</v>
      </c>
      <c r="B4901">
        <v>0.44144473363846543</v>
      </c>
    </row>
    <row r="4902" spans="1:2" x14ac:dyDescent="0.25">
      <c r="A4902">
        <v>1.1543196626894929</v>
      </c>
      <c r="B4902">
        <v>0.70505961642270709</v>
      </c>
    </row>
    <row r="4903" spans="1:2" x14ac:dyDescent="0.25">
      <c r="A4903">
        <v>1.2016420391208611</v>
      </c>
      <c r="B4903">
        <v>0.32803662327910749</v>
      </c>
    </row>
    <row r="4904" spans="1:2" x14ac:dyDescent="0.25">
      <c r="A4904">
        <v>1.728944044371199</v>
      </c>
      <c r="B4904">
        <v>-0.48246071164242582</v>
      </c>
    </row>
    <row r="4905" spans="1:2" x14ac:dyDescent="0.25">
      <c r="A4905">
        <v>1.50815364773853</v>
      </c>
      <c r="B4905">
        <v>0.915162341525946</v>
      </c>
    </row>
    <row r="4906" spans="1:2" x14ac:dyDescent="0.25">
      <c r="A4906">
        <v>1.398904016129711</v>
      </c>
      <c r="B4906">
        <v>0.63964467796010249</v>
      </c>
    </row>
    <row r="4907" spans="1:2" x14ac:dyDescent="0.25">
      <c r="A4907">
        <v>4.6889611434255469</v>
      </c>
      <c r="B4907">
        <v>-3.675076405323884</v>
      </c>
    </row>
    <row r="4908" spans="1:2" x14ac:dyDescent="0.25">
      <c r="A4908">
        <v>0.99410289892321102</v>
      </c>
      <c r="B4908">
        <v>-0.30239531517079887</v>
      </c>
    </row>
    <row r="4909" spans="1:2" x14ac:dyDescent="0.25">
      <c r="A4909">
        <v>4.3808389698822161</v>
      </c>
      <c r="B4909">
        <v>-5.1284299528658339</v>
      </c>
    </row>
    <row r="4910" spans="1:2" x14ac:dyDescent="0.25">
      <c r="A4910">
        <v>0.60084439038552817</v>
      </c>
      <c r="B4910">
        <v>0.29773215554638471</v>
      </c>
    </row>
    <row r="4911" spans="1:2" x14ac:dyDescent="0.25">
      <c r="A4911">
        <v>1.98580594048984</v>
      </c>
      <c r="B4911">
        <v>6.5303947892567188E-2</v>
      </c>
    </row>
    <row r="4912" spans="1:2" x14ac:dyDescent="0.25">
      <c r="A4912">
        <v>4.3307051543795181</v>
      </c>
      <c r="B4912">
        <v>7.2919191873411666</v>
      </c>
    </row>
    <row r="4913" spans="1:2" x14ac:dyDescent="0.25">
      <c r="A4913">
        <v>1.039013922387702</v>
      </c>
      <c r="B4913">
        <v>0.86819208038753204</v>
      </c>
    </row>
    <row r="4914" spans="1:2" x14ac:dyDescent="0.25">
      <c r="A4914">
        <v>4.3818989453657773</v>
      </c>
      <c r="B4914">
        <v>-4.3443259986879674</v>
      </c>
    </row>
    <row r="4915" spans="1:2" x14ac:dyDescent="0.25">
      <c r="A4915">
        <v>1.476826338402198</v>
      </c>
      <c r="B4915">
        <v>0.24525785882003059</v>
      </c>
    </row>
    <row r="4916" spans="1:2" x14ac:dyDescent="0.25">
      <c r="A4916">
        <v>4.3290660541858408</v>
      </c>
      <c r="B4916">
        <v>8.0602147841408218</v>
      </c>
    </row>
    <row r="4917" spans="1:2" x14ac:dyDescent="0.25">
      <c r="A4917">
        <v>3.7375898343510001</v>
      </c>
      <c r="B4917">
        <v>-3.9755108070079839</v>
      </c>
    </row>
    <row r="4918" spans="1:2" x14ac:dyDescent="0.25">
      <c r="A4918">
        <v>1.863139506894899</v>
      </c>
      <c r="B4918">
        <v>0.47948736861899632</v>
      </c>
    </row>
    <row r="4919" spans="1:2" x14ac:dyDescent="0.25">
      <c r="A4919">
        <v>4.8690616333505776</v>
      </c>
      <c r="B4919">
        <v>7.389048193575352</v>
      </c>
    </row>
    <row r="4920" spans="1:2" x14ac:dyDescent="0.25">
      <c r="A4920">
        <v>5.3549029129968222</v>
      </c>
      <c r="B4920">
        <v>-4.5381042286942899</v>
      </c>
    </row>
    <row r="4921" spans="1:2" x14ac:dyDescent="0.25">
      <c r="A4921">
        <v>0.59227205456925269</v>
      </c>
      <c r="B4921">
        <v>0.18225200700909619</v>
      </c>
    </row>
    <row r="4922" spans="1:2" x14ac:dyDescent="0.25">
      <c r="A4922">
        <v>1.048854530505658</v>
      </c>
      <c r="B4922">
        <v>0.88658661548720874</v>
      </c>
    </row>
    <row r="4923" spans="1:2" x14ac:dyDescent="0.25">
      <c r="A4923">
        <v>4.5366419417544179</v>
      </c>
      <c r="B4923">
        <v>-4.1223416100213699</v>
      </c>
    </row>
    <row r="4924" spans="1:2" x14ac:dyDescent="0.25">
      <c r="A4924">
        <v>4.5011055949355683</v>
      </c>
      <c r="B4924">
        <v>-3.601249036358722</v>
      </c>
    </row>
    <row r="4925" spans="1:2" x14ac:dyDescent="0.25">
      <c r="A4925">
        <v>4.9502992848234539</v>
      </c>
      <c r="B4925">
        <v>-4.9328473655479721</v>
      </c>
    </row>
    <row r="4926" spans="1:2" x14ac:dyDescent="0.25">
      <c r="A4926">
        <v>5.0079408388011162</v>
      </c>
      <c r="B4926">
        <v>-4.4117896670328438</v>
      </c>
    </row>
    <row r="4927" spans="1:2" x14ac:dyDescent="0.25">
      <c r="A4927">
        <v>0.76881102221628195</v>
      </c>
      <c r="B4927">
        <v>0.14267290912151809</v>
      </c>
    </row>
    <row r="4928" spans="1:2" x14ac:dyDescent="0.25">
      <c r="A4928">
        <v>3.8724995910910049</v>
      </c>
      <c r="B4928">
        <v>7.39450453584712</v>
      </c>
    </row>
    <row r="4929" spans="1:2" x14ac:dyDescent="0.25">
      <c r="A4929">
        <v>4.998233468230965</v>
      </c>
      <c r="B4929">
        <v>-4.7806447600336748</v>
      </c>
    </row>
    <row r="4930" spans="1:2" x14ac:dyDescent="0.25">
      <c r="A4930">
        <v>1.176003152313529</v>
      </c>
      <c r="B4930">
        <v>9.9212180553420071E-2</v>
      </c>
    </row>
    <row r="4931" spans="1:2" x14ac:dyDescent="0.25">
      <c r="A4931">
        <v>4.2612857641376731</v>
      </c>
      <c r="B4931">
        <v>-4.5227601283973016</v>
      </c>
    </row>
    <row r="4932" spans="1:2" x14ac:dyDescent="0.25">
      <c r="A4932">
        <v>4.5868379269578616</v>
      </c>
      <c r="B4932">
        <v>-4.4404267244665192</v>
      </c>
    </row>
    <row r="4933" spans="1:2" x14ac:dyDescent="0.25">
      <c r="A4933">
        <v>2.144207850460893</v>
      </c>
      <c r="B4933">
        <v>0.1092042629263041</v>
      </c>
    </row>
    <row r="4934" spans="1:2" x14ac:dyDescent="0.25">
      <c r="A4934">
        <v>4.9378826176621526</v>
      </c>
      <c r="B4934">
        <v>7.4533868078035717</v>
      </c>
    </row>
    <row r="4935" spans="1:2" x14ac:dyDescent="0.25">
      <c r="A4935">
        <v>4.0357700945222916</v>
      </c>
      <c r="B4935">
        <v>-4.7338063362796019</v>
      </c>
    </row>
    <row r="4936" spans="1:2" x14ac:dyDescent="0.25">
      <c r="A4936">
        <v>4.6335517573661207</v>
      </c>
      <c r="B4936">
        <v>7.3228952560714058</v>
      </c>
    </row>
    <row r="4937" spans="1:2" x14ac:dyDescent="0.25">
      <c r="A4937">
        <v>1.843419783458679</v>
      </c>
      <c r="B4937">
        <v>0.53668916778090048</v>
      </c>
    </row>
    <row r="4938" spans="1:2" x14ac:dyDescent="0.25">
      <c r="A4938">
        <v>1.600040841189295</v>
      </c>
      <c r="B4938">
        <v>0.1186607782672915</v>
      </c>
    </row>
    <row r="4939" spans="1:2" x14ac:dyDescent="0.25">
      <c r="A4939">
        <v>5.3162890317810074</v>
      </c>
      <c r="B4939">
        <v>6.9299077345249973</v>
      </c>
    </row>
    <row r="4940" spans="1:2" x14ac:dyDescent="0.25">
      <c r="A4940">
        <v>3.698789690798356</v>
      </c>
      <c r="B4940">
        <v>7.1706502821221232</v>
      </c>
    </row>
    <row r="4941" spans="1:2" x14ac:dyDescent="0.25">
      <c r="A4941">
        <v>1.4134654621883189</v>
      </c>
      <c r="B4941">
        <v>0.71201799613889194</v>
      </c>
    </row>
    <row r="4942" spans="1:2" x14ac:dyDescent="0.25">
      <c r="A4942">
        <v>4.6467372880188744</v>
      </c>
      <c r="B4942">
        <v>-3.86422547325065</v>
      </c>
    </row>
    <row r="4943" spans="1:2" x14ac:dyDescent="0.25">
      <c r="A4943">
        <v>5.1872535047328041</v>
      </c>
      <c r="B4943">
        <v>7.0130125781628081</v>
      </c>
    </row>
    <row r="4944" spans="1:2" x14ac:dyDescent="0.25">
      <c r="A4944">
        <v>4.3856477088480474</v>
      </c>
      <c r="B4944">
        <v>-4.5660998950931164</v>
      </c>
    </row>
    <row r="4945" spans="1:2" x14ac:dyDescent="0.25">
      <c r="A4945">
        <v>4.6047072833377154</v>
      </c>
      <c r="B4945">
        <v>7.4251798286650326</v>
      </c>
    </row>
    <row r="4946" spans="1:2" x14ac:dyDescent="0.25">
      <c r="A4946">
        <v>0.64110129437038377</v>
      </c>
      <c r="B4946">
        <v>0.47588008782847518</v>
      </c>
    </row>
    <row r="4947" spans="1:2" x14ac:dyDescent="0.25">
      <c r="A4947">
        <v>5.041935665699163</v>
      </c>
      <c r="B4947">
        <v>-4.8862988338209217</v>
      </c>
    </row>
    <row r="4948" spans="1:2" x14ac:dyDescent="0.25">
      <c r="A4948">
        <v>1.3523029005672791</v>
      </c>
      <c r="B4948">
        <v>0.74298299313838312</v>
      </c>
    </row>
    <row r="4949" spans="1:2" x14ac:dyDescent="0.25">
      <c r="A4949">
        <v>3.7642866060820022</v>
      </c>
      <c r="B4949">
        <v>7.285811315016419</v>
      </c>
    </row>
    <row r="4950" spans="1:2" x14ac:dyDescent="0.25">
      <c r="A4950">
        <v>1.6586386384779701</v>
      </c>
      <c r="B4950">
        <v>0.1001567692910577</v>
      </c>
    </row>
    <row r="4951" spans="1:2" x14ac:dyDescent="0.25">
      <c r="A4951">
        <v>1.216321126492695</v>
      </c>
      <c r="B4951">
        <v>0.46575589598510292</v>
      </c>
    </row>
    <row r="4952" spans="1:2" x14ac:dyDescent="0.25">
      <c r="A4952">
        <v>4.7335740168700342</v>
      </c>
      <c r="B4952">
        <v>6.3732170235697287</v>
      </c>
    </row>
    <row r="4953" spans="1:2" x14ac:dyDescent="0.25">
      <c r="A4953">
        <v>3.8149847451636951</v>
      </c>
      <c r="B4953">
        <v>-3.9223457030532081</v>
      </c>
    </row>
    <row r="4954" spans="1:2" x14ac:dyDescent="0.25">
      <c r="A4954">
        <v>4.3504361447934894</v>
      </c>
      <c r="B4954">
        <v>6.8906399992495411</v>
      </c>
    </row>
    <row r="4955" spans="1:2" x14ac:dyDescent="0.25">
      <c r="A4955">
        <v>5.0513660974309742</v>
      </c>
      <c r="B4955">
        <v>-4.4291859773401274</v>
      </c>
    </row>
    <row r="4956" spans="1:2" x14ac:dyDescent="0.25">
      <c r="A4956">
        <v>1.592691073384537</v>
      </c>
      <c r="B4956">
        <v>0.38103075039323198</v>
      </c>
    </row>
    <row r="4957" spans="1:2" x14ac:dyDescent="0.25">
      <c r="A4957">
        <v>5.0781227056686697</v>
      </c>
      <c r="B4957">
        <v>6.6210920030069804</v>
      </c>
    </row>
    <row r="4958" spans="1:2" x14ac:dyDescent="0.25">
      <c r="A4958">
        <v>1.4637465820769999</v>
      </c>
      <c r="B4958">
        <v>-7.1665140689280427E-3</v>
      </c>
    </row>
    <row r="4959" spans="1:2" x14ac:dyDescent="0.25">
      <c r="A4959">
        <v>4.6576797829167962</v>
      </c>
      <c r="B4959">
        <v>6.5129914555155626</v>
      </c>
    </row>
    <row r="4960" spans="1:2" x14ac:dyDescent="0.25">
      <c r="A4960">
        <v>1.4931605216100621</v>
      </c>
      <c r="B4960">
        <v>0.63286333016640917</v>
      </c>
    </row>
    <row r="4961" spans="1:2" x14ac:dyDescent="0.25">
      <c r="A4961">
        <v>4.1753187349522012</v>
      </c>
      <c r="B4961">
        <v>-4.5249203611090234</v>
      </c>
    </row>
    <row r="4962" spans="1:2" x14ac:dyDescent="0.25">
      <c r="A4962">
        <v>1.543011078278633</v>
      </c>
      <c r="B4962">
        <v>-0.3072626128687308</v>
      </c>
    </row>
    <row r="4963" spans="1:2" x14ac:dyDescent="0.25">
      <c r="A4963">
        <v>1.3217739067531049</v>
      </c>
      <c r="B4963">
        <v>-2.9518622575263891E-3</v>
      </c>
    </row>
    <row r="4964" spans="1:2" x14ac:dyDescent="0.25">
      <c r="A4964">
        <v>1.18722090395262</v>
      </c>
      <c r="B4964">
        <v>-0.54661198311052672</v>
      </c>
    </row>
    <row r="4965" spans="1:2" x14ac:dyDescent="0.25">
      <c r="A4965">
        <v>4.6638861779086263</v>
      </c>
      <c r="B4965">
        <v>6.389445075639224</v>
      </c>
    </row>
    <row r="4966" spans="1:2" x14ac:dyDescent="0.25">
      <c r="A4966">
        <v>1.3983513459149151</v>
      </c>
      <c r="B4966">
        <v>-0.38828345974772072</v>
      </c>
    </row>
    <row r="4967" spans="1:2" x14ac:dyDescent="0.25">
      <c r="A4967">
        <v>4.6487288365866108</v>
      </c>
      <c r="B4967">
        <v>7.1497786519391084</v>
      </c>
    </row>
    <row r="4968" spans="1:2" x14ac:dyDescent="0.25">
      <c r="A4968">
        <v>3.9963810153622039</v>
      </c>
      <c r="B4968">
        <v>-4.7643134906635263</v>
      </c>
    </row>
    <row r="4969" spans="1:2" x14ac:dyDescent="0.25">
      <c r="A4969">
        <v>4.0347996061902034</v>
      </c>
      <c r="B4969">
        <v>-4.1299671732752481</v>
      </c>
    </row>
    <row r="4970" spans="1:2" x14ac:dyDescent="0.25">
      <c r="A4970">
        <v>1.915112283097431</v>
      </c>
      <c r="B4970">
        <v>0.1058295430645025</v>
      </c>
    </row>
    <row r="4971" spans="1:2" x14ac:dyDescent="0.25">
      <c r="A4971">
        <v>1.5602463154247439</v>
      </c>
      <c r="B4971">
        <v>-0.43863266456058841</v>
      </c>
    </row>
    <row r="4972" spans="1:2" x14ac:dyDescent="0.25">
      <c r="A4972">
        <v>5.0650910909682967</v>
      </c>
      <c r="B4972">
        <v>7.2184746127865536</v>
      </c>
    </row>
    <row r="4973" spans="1:2" x14ac:dyDescent="0.25">
      <c r="A4973">
        <v>4.3193600361510907</v>
      </c>
      <c r="B4973">
        <v>7.4132086709232912</v>
      </c>
    </row>
    <row r="4974" spans="1:2" x14ac:dyDescent="0.25">
      <c r="A4974">
        <v>1.037409228136779</v>
      </c>
      <c r="B4974">
        <v>-8.1504702599858092E-2</v>
      </c>
    </row>
    <row r="4975" spans="1:2" x14ac:dyDescent="0.25">
      <c r="A4975">
        <v>1.472402958465785</v>
      </c>
      <c r="B4975">
        <v>0.2032278795629916</v>
      </c>
    </row>
    <row r="4976" spans="1:2" x14ac:dyDescent="0.25">
      <c r="A4976">
        <v>4.6480423600656939</v>
      </c>
      <c r="B4976">
        <v>-4.4648329118013068</v>
      </c>
    </row>
    <row r="4977" spans="1:2" x14ac:dyDescent="0.25">
      <c r="A4977">
        <v>1.895762968792259</v>
      </c>
      <c r="B4977">
        <v>0.13014313292320609</v>
      </c>
    </row>
    <row r="4978" spans="1:2" x14ac:dyDescent="0.25">
      <c r="A4978">
        <v>1.5172542175537149</v>
      </c>
      <c r="B4978">
        <v>0.96303327456750643</v>
      </c>
    </row>
    <row r="4979" spans="1:2" x14ac:dyDescent="0.25">
      <c r="A4979">
        <v>1.5151111770185279</v>
      </c>
      <c r="B4979">
        <v>0.88526565872222829</v>
      </c>
    </row>
    <row r="4980" spans="1:2" x14ac:dyDescent="0.25">
      <c r="A4980">
        <v>4.9349058654359306</v>
      </c>
      <c r="B4980">
        <v>7.2847178833575006</v>
      </c>
    </row>
    <row r="4981" spans="1:2" x14ac:dyDescent="0.25">
      <c r="A4981">
        <v>4.0444190408201077</v>
      </c>
      <c r="B4981">
        <v>-4.2040080061491478</v>
      </c>
    </row>
    <row r="4982" spans="1:2" x14ac:dyDescent="0.25">
      <c r="A4982">
        <v>4.7414891685102223</v>
      </c>
      <c r="B4982">
        <v>-4.4124250222730588</v>
      </c>
    </row>
    <row r="4983" spans="1:2" x14ac:dyDescent="0.25">
      <c r="A4983">
        <v>4.201966535786628</v>
      </c>
      <c r="B4983">
        <v>7.1711366304393502</v>
      </c>
    </row>
    <row r="4984" spans="1:2" x14ac:dyDescent="0.25">
      <c r="A4984">
        <v>4.6891989006377344</v>
      </c>
      <c r="B4984">
        <v>7.2662766800068921</v>
      </c>
    </row>
    <row r="4985" spans="1:2" x14ac:dyDescent="0.25">
      <c r="A4985">
        <v>1.6054393553709181</v>
      </c>
      <c r="B4985">
        <v>-0.58359858967198475</v>
      </c>
    </row>
    <row r="4986" spans="1:2" x14ac:dyDescent="0.25">
      <c r="A4986">
        <v>5.3330053058523639</v>
      </c>
      <c r="B4986">
        <v>7.1719076045201229</v>
      </c>
    </row>
    <row r="4987" spans="1:2" x14ac:dyDescent="0.25">
      <c r="A4987">
        <v>4.6212047761928652</v>
      </c>
      <c r="B4987">
        <v>-5.1057771343387923</v>
      </c>
    </row>
    <row r="4988" spans="1:2" x14ac:dyDescent="0.25">
      <c r="A4988">
        <v>4.6784219691213256</v>
      </c>
      <c r="B4988">
        <v>8.0238749462395749</v>
      </c>
    </row>
    <row r="4989" spans="1:2" x14ac:dyDescent="0.25">
      <c r="A4989">
        <v>1.9381101289306271</v>
      </c>
      <c r="B4989">
        <v>7.503727343938775E-2</v>
      </c>
    </row>
    <row r="4990" spans="1:2" x14ac:dyDescent="0.25">
      <c r="A4990">
        <v>3.7832978664339718</v>
      </c>
      <c r="B4990">
        <v>-4.5128574102930159</v>
      </c>
    </row>
    <row r="4991" spans="1:2" x14ac:dyDescent="0.25">
      <c r="A4991">
        <v>1.2272609618458921</v>
      </c>
      <c r="B4991">
        <v>0.39320449180843769</v>
      </c>
    </row>
    <row r="4992" spans="1:2" x14ac:dyDescent="0.25">
      <c r="A4992">
        <v>1.443706289615456</v>
      </c>
      <c r="B4992">
        <v>-5.9402179444788428E-2</v>
      </c>
    </row>
    <row r="4993" spans="1:2" x14ac:dyDescent="0.25">
      <c r="A4993">
        <v>3.8881876237646709</v>
      </c>
      <c r="B4993">
        <v>-4.1371305540249317</v>
      </c>
    </row>
    <row r="4994" spans="1:2" x14ac:dyDescent="0.25">
      <c r="A4994">
        <v>1.956728302497422</v>
      </c>
      <c r="B4994">
        <v>0.3689197985862534</v>
      </c>
    </row>
    <row r="4995" spans="1:2" x14ac:dyDescent="0.25">
      <c r="A4995">
        <v>1.3912618438002251</v>
      </c>
      <c r="B4995">
        <v>0.37605807933103141</v>
      </c>
    </row>
    <row r="4996" spans="1:2" x14ac:dyDescent="0.25">
      <c r="A4996">
        <v>2.0392802835872992</v>
      </c>
      <c r="B4996">
        <v>0.63024893751495714</v>
      </c>
    </row>
    <row r="4997" spans="1:2" x14ac:dyDescent="0.25">
      <c r="A4997">
        <v>4.6726968241137241</v>
      </c>
      <c r="B4997">
        <v>7.4754321594296851</v>
      </c>
    </row>
    <row r="4998" spans="1:2" x14ac:dyDescent="0.25">
      <c r="A4998">
        <v>1.525019303919722</v>
      </c>
      <c r="B4998">
        <v>0.40223251893207551</v>
      </c>
    </row>
    <row r="4999" spans="1:2" x14ac:dyDescent="0.25">
      <c r="A4999">
        <v>4.5337408953260274</v>
      </c>
      <c r="B4999">
        <v>7.0026458726176832</v>
      </c>
    </row>
    <row r="5000" spans="1:2" x14ac:dyDescent="0.25">
      <c r="A5000">
        <v>0.82661389719905309</v>
      </c>
      <c r="B5000">
        <v>0.27059938519729249</v>
      </c>
    </row>
    <row r="5001" spans="1:2" x14ac:dyDescent="0.25">
      <c r="A5001">
        <v>0.97908868370690505</v>
      </c>
      <c r="B5001">
        <v>0.46846188509733661</v>
      </c>
    </row>
    <row r="5002" spans="1:2" x14ac:dyDescent="0.25">
      <c r="A5002">
        <v>5.3651126137700089</v>
      </c>
      <c r="B5002">
        <v>-4.216788988923005</v>
      </c>
    </row>
    <row r="5003" spans="1:2" x14ac:dyDescent="0.25">
      <c r="A5003">
        <v>1.787040303170762</v>
      </c>
      <c r="B5003">
        <v>-6.2769286534810925E-2</v>
      </c>
    </row>
    <row r="5004" spans="1:2" x14ac:dyDescent="0.25">
      <c r="A5004">
        <v>4.446193818353172</v>
      </c>
      <c r="B5004">
        <v>-4.9869571781138244</v>
      </c>
    </row>
    <row r="5005" spans="1:2" x14ac:dyDescent="0.25">
      <c r="A5005">
        <v>4.963137827132889</v>
      </c>
      <c r="B5005">
        <v>7.7648021787627552</v>
      </c>
    </row>
    <row r="5006" spans="1:2" x14ac:dyDescent="0.25">
      <c r="A5006">
        <v>4.5077765937731851</v>
      </c>
      <c r="B5006">
        <v>-3.5173980629936699</v>
      </c>
    </row>
    <row r="5007" spans="1:2" x14ac:dyDescent="0.25">
      <c r="A5007">
        <v>1.304836116993094</v>
      </c>
      <c r="B5007">
        <v>0.158646864873111</v>
      </c>
    </row>
    <row r="5008" spans="1:2" x14ac:dyDescent="0.25">
      <c r="A5008">
        <v>4.7678991950081429</v>
      </c>
      <c r="B5008">
        <v>-4.0963314450495414</v>
      </c>
    </row>
    <row r="5009" spans="1:2" x14ac:dyDescent="0.25">
      <c r="A5009">
        <v>4.492801005211895</v>
      </c>
      <c r="B5009">
        <v>-4.2384089663962738</v>
      </c>
    </row>
    <row r="5010" spans="1:2" x14ac:dyDescent="0.25">
      <c r="A5010">
        <v>4.060904075239681</v>
      </c>
      <c r="B5010">
        <v>7.3023134254444333</v>
      </c>
    </row>
    <row r="5011" spans="1:2" x14ac:dyDescent="0.25">
      <c r="A5011">
        <v>4.5323569295994126</v>
      </c>
      <c r="B5011">
        <v>-4.441381752731913</v>
      </c>
    </row>
    <row r="5012" spans="1:2" x14ac:dyDescent="0.25">
      <c r="A5012">
        <v>4.4586214377429627</v>
      </c>
      <c r="B5012">
        <v>7.3681355407196154</v>
      </c>
    </row>
    <row r="5013" spans="1:2" x14ac:dyDescent="0.25">
      <c r="A5013">
        <v>1.7198610863389741</v>
      </c>
      <c r="B5013">
        <v>0.2119907985212614</v>
      </c>
    </row>
    <row r="5014" spans="1:2" x14ac:dyDescent="0.25">
      <c r="A5014">
        <v>4.3259197229082318</v>
      </c>
      <c r="B5014">
        <v>6.3244272912283934</v>
      </c>
    </row>
    <row r="5015" spans="1:2" x14ac:dyDescent="0.25">
      <c r="A5015">
        <v>4.5091363543690566</v>
      </c>
      <c r="B5015">
        <v>-4.6362539498947797</v>
      </c>
    </row>
    <row r="5016" spans="1:2" x14ac:dyDescent="0.25">
      <c r="A5016">
        <v>0.93219441615842913</v>
      </c>
      <c r="B5016">
        <v>1.028395939363054E-2</v>
      </c>
    </row>
    <row r="5017" spans="1:2" x14ac:dyDescent="0.25">
      <c r="A5017">
        <v>1.581541545784775</v>
      </c>
      <c r="B5017">
        <v>-0.80098604444979926</v>
      </c>
    </row>
    <row r="5018" spans="1:2" x14ac:dyDescent="0.25">
      <c r="A5018">
        <v>4.9052564066837983</v>
      </c>
      <c r="B5018">
        <v>7.4422140866843316</v>
      </c>
    </row>
    <row r="5019" spans="1:2" x14ac:dyDescent="0.25">
      <c r="A5019">
        <v>4.6377413959197877</v>
      </c>
      <c r="B5019">
        <v>7.3086767274804654</v>
      </c>
    </row>
    <row r="5020" spans="1:2" x14ac:dyDescent="0.25">
      <c r="A5020">
        <v>4.7302754176514714</v>
      </c>
      <c r="B5020">
        <v>7.6967368408383816</v>
      </c>
    </row>
    <row r="5021" spans="1:2" x14ac:dyDescent="0.25">
      <c r="A5021">
        <v>1.3078445907050811</v>
      </c>
      <c r="B5021">
        <v>0.39126701296575572</v>
      </c>
    </row>
    <row r="5022" spans="1:2" x14ac:dyDescent="0.25">
      <c r="A5022">
        <v>3.9838948904694949</v>
      </c>
      <c r="B5022">
        <v>7.2503887470197226</v>
      </c>
    </row>
    <row r="5023" spans="1:2" x14ac:dyDescent="0.25">
      <c r="A5023">
        <v>4.6008076544308896</v>
      </c>
      <c r="B5023">
        <v>-4.2201908085491748</v>
      </c>
    </row>
    <row r="5024" spans="1:2" x14ac:dyDescent="0.25">
      <c r="A5024">
        <v>4.9479190451089163</v>
      </c>
      <c r="B5024">
        <v>6.6205159251495189</v>
      </c>
    </row>
    <row r="5025" spans="1:2" x14ac:dyDescent="0.25">
      <c r="A5025">
        <v>4.5034159925888222</v>
      </c>
      <c r="B5025">
        <v>-5.0846312386213777</v>
      </c>
    </row>
    <row r="5026" spans="1:2" x14ac:dyDescent="0.25">
      <c r="A5026">
        <v>5.0970090516745303</v>
      </c>
      <c r="B5026">
        <v>6.7910887443453536</v>
      </c>
    </row>
    <row r="5027" spans="1:2" x14ac:dyDescent="0.25">
      <c r="A5027">
        <v>5.2079134209451476</v>
      </c>
      <c r="B5027">
        <v>7.8164069715021576</v>
      </c>
    </row>
    <row r="5028" spans="1:2" x14ac:dyDescent="0.25">
      <c r="A5028">
        <v>1.817367092261583</v>
      </c>
      <c r="B5028">
        <v>-0.2401811585607779</v>
      </c>
    </row>
    <row r="5029" spans="1:2" x14ac:dyDescent="0.25">
      <c r="A5029">
        <v>4.6594075300038256</v>
      </c>
      <c r="B5029">
        <v>6.6795184201091473</v>
      </c>
    </row>
    <row r="5030" spans="1:2" x14ac:dyDescent="0.25">
      <c r="A5030">
        <v>0.67766989469100625</v>
      </c>
      <c r="B5030">
        <v>-4.5465423399749377E-2</v>
      </c>
    </row>
    <row r="5031" spans="1:2" x14ac:dyDescent="0.25">
      <c r="A5031">
        <v>1.450296321760844</v>
      </c>
      <c r="B5031">
        <v>-0.71369326906990249</v>
      </c>
    </row>
    <row r="5032" spans="1:2" x14ac:dyDescent="0.25">
      <c r="A5032">
        <v>4.8767101400677477</v>
      </c>
      <c r="B5032">
        <v>6.5879092891636573</v>
      </c>
    </row>
    <row r="5033" spans="1:2" x14ac:dyDescent="0.25">
      <c r="A5033">
        <v>1.3095309127310899</v>
      </c>
      <c r="B5033">
        <v>0.47016626062935679</v>
      </c>
    </row>
    <row r="5034" spans="1:2" x14ac:dyDescent="0.25">
      <c r="A5034">
        <v>5.103804040847808</v>
      </c>
      <c r="B5034">
        <v>7.5538036710403222</v>
      </c>
    </row>
    <row r="5035" spans="1:2" x14ac:dyDescent="0.25">
      <c r="A5035">
        <v>0.93660109817535919</v>
      </c>
      <c r="B5035">
        <v>-9.1921859630595903E-2</v>
      </c>
    </row>
    <row r="5036" spans="1:2" x14ac:dyDescent="0.25">
      <c r="A5036">
        <v>4.9884200358569872</v>
      </c>
      <c r="B5036">
        <v>7.4712322368566983</v>
      </c>
    </row>
    <row r="5037" spans="1:2" x14ac:dyDescent="0.25">
      <c r="A5037">
        <v>4.3015005589217807</v>
      </c>
      <c r="B5037">
        <v>7.4670180746534651</v>
      </c>
    </row>
    <row r="5038" spans="1:2" x14ac:dyDescent="0.25">
      <c r="A5038">
        <v>4.4850287476972177</v>
      </c>
      <c r="B5038">
        <v>-4.5495143909028162</v>
      </c>
    </row>
    <row r="5039" spans="1:2" x14ac:dyDescent="0.25">
      <c r="A5039">
        <v>0.96238910272932254</v>
      </c>
      <c r="B5039">
        <v>0.77424121355800779</v>
      </c>
    </row>
    <row r="5040" spans="1:2" x14ac:dyDescent="0.25">
      <c r="A5040">
        <v>4.4577070179555394</v>
      </c>
      <c r="B5040">
        <v>6.6852897212166864</v>
      </c>
    </row>
    <row r="5041" spans="1:2" x14ac:dyDescent="0.25">
      <c r="A5041">
        <v>4.0706838213864636</v>
      </c>
      <c r="B5041">
        <v>7.088599818133539</v>
      </c>
    </row>
    <row r="5042" spans="1:2" x14ac:dyDescent="0.25">
      <c r="A5042">
        <v>3.9562906105603588</v>
      </c>
      <c r="B5042">
        <v>6.9365782310860178</v>
      </c>
    </row>
    <row r="5043" spans="1:2" x14ac:dyDescent="0.25">
      <c r="A5043">
        <v>4.5829462931067368</v>
      </c>
      <c r="B5043">
        <v>6.8241356414706003</v>
      </c>
    </row>
    <row r="5044" spans="1:2" x14ac:dyDescent="0.25">
      <c r="A5044">
        <v>2.0851290153810318</v>
      </c>
      <c r="B5044">
        <v>-0.23727750799479189</v>
      </c>
    </row>
    <row r="5045" spans="1:2" x14ac:dyDescent="0.25">
      <c r="A5045">
        <v>5.2459143952830196</v>
      </c>
      <c r="B5045">
        <v>-4.7261047928983544</v>
      </c>
    </row>
    <row r="5046" spans="1:2" x14ac:dyDescent="0.25">
      <c r="A5046">
        <v>4.2332629997342179</v>
      </c>
      <c r="B5046">
        <v>-3.8336535085726822</v>
      </c>
    </row>
    <row r="5047" spans="1:2" x14ac:dyDescent="0.25">
      <c r="A5047">
        <v>1.5165850245722361</v>
      </c>
      <c r="B5047">
        <v>-6.9763349727918061E-3</v>
      </c>
    </row>
    <row r="5048" spans="1:2" x14ac:dyDescent="0.25">
      <c r="A5048">
        <v>2.095820964470585</v>
      </c>
      <c r="B5048">
        <v>0.30943815985349737</v>
      </c>
    </row>
    <row r="5049" spans="1:2" x14ac:dyDescent="0.25">
      <c r="A5049">
        <v>1.823664778578721</v>
      </c>
      <c r="B5049">
        <v>6.6643783885140168E-2</v>
      </c>
    </row>
    <row r="5050" spans="1:2" x14ac:dyDescent="0.25">
      <c r="A5050">
        <v>0.85748589143363163</v>
      </c>
      <c r="B5050">
        <v>0.12660200342067801</v>
      </c>
    </row>
    <row r="5051" spans="1:2" x14ac:dyDescent="0.25">
      <c r="A5051">
        <v>0.99786239118651099</v>
      </c>
      <c r="B5051">
        <v>0.15909715666498439</v>
      </c>
    </row>
    <row r="5052" spans="1:2" x14ac:dyDescent="0.25">
      <c r="A5052">
        <v>1.6456427931729669</v>
      </c>
      <c r="B5052">
        <v>0.30409460428104429</v>
      </c>
    </row>
    <row r="5053" spans="1:2" x14ac:dyDescent="0.25">
      <c r="A5053">
        <v>1.703147658560854</v>
      </c>
      <c r="B5053">
        <v>0.13889478315305739</v>
      </c>
    </row>
    <row r="5054" spans="1:2" x14ac:dyDescent="0.25">
      <c r="A5054">
        <v>1.6400047701022811</v>
      </c>
      <c r="B5054">
        <v>0.21413259743529331</v>
      </c>
    </row>
    <row r="5055" spans="1:2" x14ac:dyDescent="0.25">
      <c r="A5055">
        <v>1.120059019744589</v>
      </c>
      <c r="B5055">
        <v>1.010770118159309</v>
      </c>
    </row>
    <row r="5056" spans="1:2" x14ac:dyDescent="0.25">
      <c r="A5056">
        <v>4.8351802233524683</v>
      </c>
      <c r="B5056">
        <v>7.612947952462032</v>
      </c>
    </row>
    <row r="5057" spans="1:2" x14ac:dyDescent="0.25">
      <c r="A5057">
        <v>1.634910650911787</v>
      </c>
      <c r="B5057">
        <v>-0.16156537478228261</v>
      </c>
    </row>
    <row r="5058" spans="1:2" x14ac:dyDescent="0.25">
      <c r="A5058">
        <v>3.9039937844712238</v>
      </c>
      <c r="B5058">
        <v>-4.1850524064733392</v>
      </c>
    </row>
    <row r="5059" spans="1:2" x14ac:dyDescent="0.25">
      <c r="A5059">
        <v>4.386022732625932</v>
      </c>
      <c r="B5059">
        <v>-4.1153606153058142</v>
      </c>
    </row>
    <row r="5060" spans="1:2" x14ac:dyDescent="0.25">
      <c r="A5060">
        <v>4.4763984518852844</v>
      </c>
      <c r="B5060">
        <v>-3.6729401605225549</v>
      </c>
    </row>
    <row r="5061" spans="1:2" x14ac:dyDescent="0.25">
      <c r="A5061">
        <v>1.540785769645425</v>
      </c>
      <c r="B5061">
        <v>-9.3544170980224439E-2</v>
      </c>
    </row>
    <row r="5062" spans="1:2" x14ac:dyDescent="0.25">
      <c r="A5062">
        <v>1.2088578895984801</v>
      </c>
      <c r="B5062">
        <v>0.31076674602354531</v>
      </c>
    </row>
    <row r="5063" spans="1:2" x14ac:dyDescent="0.25">
      <c r="A5063">
        <v>1.989649359143624</v>
      </c>
      <c r="B5063">
        <v>0.16487160717139179</v>
      </c>
    </row>
    <row r="5064" spans="1:2" x14ac:dyDescent="0.25">
      <c r="A5064">
        <v>1.3051142296111959</v>
      </c>
      <c r="B5064">
        <v>1.035779763399781</v>
      </c>
    </row>
    <row r="5065" spans="1:2" x14ac:dyDescent="0.25">
      <c r="A5065">
        <v>5.0513370799317343</v>
      </c>
      <c r="B5065">
        <v>7.8995750139321101</v>
      </c>
    </row>
    <row r="5066" spans="1:2" x14ac:dyDescent="0.25">
      <c r="A5066">
        <v>4.7418109532165822</v>
      </c>
      <c r="B5066">
        <v>8.1871127859572645</v>
      </c>
    </row>
    <row r="5067" spans="1:2" x14ac:dyDescent="0.25">
      <c r="A5067">
        <v>5.2123512839363224</v>
      </c>
      <c r="B5067">
        <v>7.5883732611545023</v>
      </c>
    </row>
    <row r="5068" spans="1:2" x14ac:dyDescent="0.25">
      <c r="A5068">
        <v>1.814175489607478</v>
      </c>
      <c r="B5068">
        <v>-0.211954535191438</v>
      </c>
    </row>
    <row r="5069" spans="1:2" x14ac:dyDescent="0.25">
      <c r="A5069">
        <v>1.4012982478794249</v>
      </c>
      <c r="B5069">
        <v>0.84421213675494733</v>
      </c>
    </row>
    <row r="5070" spans="1:2" x14ac:dyDescent="0.25">
      <c r="A5070">
        <v>0.54986909244446724</v>
      </c>
      <c r="B5070">
        <v>0.35119905676616719</v>
      </c>
    </row>
    <row r="5071" spans="1:2" x14ac:dyDescent="0.25">
      <c r="A5071">
        <v>4.5067837546751184</v>
      </c>
      <c r="B5071">
        <v>7.6023345648473883</v>
      </c>
    </row>
    <row r="5072" spans="1:2" x14ac:dyDescent="0.25">
      <c r="A5072">
        <v>1.3787331004431229</v>
      </c>
      <c r="B5072">
        <v>0.1424098140747789</v>
      </c>
    </row>
    <row r="5073" spans="1:2" x14ac:dyDescent="0.25">
      <c r="A5073">
        <v>4.98223957801968</v>
      </c>
      <c r="B5073">
        <v>7.0216124026507298</v>
      </c>
    </row>
    <row r="5074" spans="1:2" x14ac:dyDescent="0.25">
      <c r="A5074">
        <v>4.6466106423287066</v>
      </c>
      <c r="B5074">
        <v>7.531254409160395</v>
      </c>
    </row>
    <row r="5075" spans="1:2" x14ac:dyDescent="0.25">
      <c r="A5075">
        <v>1.0486591601155351</v>
      </c>
      <c r="B5075">
        <v>0.50416865924570509</v>
      </c>
    </row>
    <row r="5076" spans="1:2" x14ac:dyDescent="0.25">
      <c r="A5076">
        <v>4.5878948413867562</v>
      </c>
      <c r="B5076">
        <v>7.1539654976810061</v>
      </c>
    </row>
    <row r="5077" spans="1:2" x14ac:dyDescent="0.25">
      <c r="A5077">
        <v>4.8616495645691442</v>
      </c>
      <c r="B5077">
        <v>7.9621674699625897</v>
      </c>
    </row>
    <row r="5078" spans="1:2" x14ac:dyDescent="0.25">
      <c r="A5078">
        <v>4.3295465811539549</v>
      </c>
      <c r="B5078">
        <v>6.4739311273425466</v>
      </c>
    </row>
    <row r="5079" spans="1:2" x14ac:dyDescent="0.25">
      <c r="A5079">
        <v>3.785454011438552</v>
      </c>
      <c r="B5079">
        <v>7.4733758184511014</v>
      </c>
    </row>
    <row r="5080" spans="1:2" x14ac:dyDescent="0.25">
      <c r="A5080">
        <v>4.3496365607501026</v>
      </c>
      <c r="B5080">
        <v>7.2007535564664193</v>
      </c>
    </row>
    <row r="5081" spans="1:2" x14ac:dyDescent="0.25">
      <c r="A5081">
        <v>1.6186403226987931</v>
      </c>
      <c r="B5081">
        <v>0.81119121785555337</v>
      </c>
    </row>
    <row r="5082" spans="1:2" x14ac:dyDescent="0.25">
      <c r="A5082">
        <v>4.4301942570219666</v>
      </c>
      <c r="B5082">
        <v>7.3961788089859333</v>
      </c>
    </row>
    <row r="5083" spans="1:2" x14ac:dyDescent="0.25">
      <c r="A5083">
        <v>5.0479431506471384</v>
      </c>
      <c r="B5083">
        <v>7.2511668621319743</v>
      </c>
    </row>
    <row r="5084" spans="1:2" x14ac:dyDescent="0.25">
      <c r="A5084">
        <v>3.9668593354420958</v>
      </c>
      <c r="B5084">
        <v>-4.3872307012245937</v>
      </c>
    </row>
    <row r="5085" spans="1:2" x14ac:dyDescent="0.25">
      <c r="A5085">
        <v>4.3298760821421682</v>
      </c>
      <c r="B5085">
        <v>-3.5717271895671279</v>
      </c>
    </row>
    <row r="5086" spans="1:2" x14ac:dyDescent="0.25">
      <c r="A5086">
        <v>1.838243608385917</v>
      </c>
      <c r="B5086">
        <v>0.26986146736970817</v>
      </c>
    </row>
    <row r="5087" spans="1:2" x14ac:dyDescent="0.25">
      <c r="A5087">
        <v>1.0789170384129749</v>
      </c>
      <c r="B5087">
        <v>0.85394954597121164</v>
      </c>
    </row>
    <row r="5088" spans="1:2" x14ac:dyDescent="0.25">
      <c r="A5088">
        <v>4.5426212984751269</v>
      </c>
      <c r="B5088">
        <v>-3.7398525010569661</v>
      </c>
    </row>
    <row r="5089" spans="1:2" x14ac:dyDescent="0.25">
      <c r="A5089">
        <v>1.4230870177139889</v>
      </c>
      <c r="B5089">
        <v>0.34092255449954822</v>
      </c>
    </row>
    <row r="5090" spans="1:2" x14ac:dyDescent="0.25">
      <c r="A5090">
        <v>4.585815723064516</v>
      </c>
      <c r="B5090">
        <v>6.8804127047770463</v>
      </c>
    </row>
    <row r="5091" spans="1:2" x14ac:dyDescent="0.25">
      <c r="A5091">
        <v>1.0008542088616319</v>
      </c>
      <c r="B5091">
        <v>0.28627852605448972</v>
      </c>
    </row>
    <row r="5092" spans="1:2" x14ac:dyDescent="0.25">
      <c r="A5092">
        <v>4.5753371976815593</v>
      </c>
      <c r="B5092">
        <v>7.3094415618123696</v>
      </c>
    </row>
    <row r="5093" spans="1:2" x14ac:dyDescent="0.25">
      <c r="A5093">
        <v>5.4175309955571747</v>
      </c>
      <c r="B5093">
        <v>7.4217194268501254</v>
      </c>
    </row>
    <row r="5094" spans="1:2" x14ac:dyDescent="0.25">
      <c r="A5094">
        <v>4.7799903152925891</v>
      </c>
      <c r="B5094">
        <v>6.7229304934727336</v>
      </c>
    </row>
    <row r="5095" spans="1:2" x14ac:dyDescent="0.25">
      <c r="A5095">
        <v>1.476493934971119</v>
      </c>
      <c r="B5095">
        <v>-0.4728797007960972</v>
      </c>
    </row>
    <row r="5096" spans="1:2" x14ac:dyDescent="0.25">
      <c r="A5096">
        <v>0.99298690411241886</v>
      </c>
      <c r="B5096">
        <v>-0.53976208936239445</v>
      </c>
    </row>
    <row r="5097" spans="1:2" x14ac:dyDescent="0.25">
      <c r="A5097">
        <v>4.746024438580724</v>
      </c>
      <c r="B5097">
        <v>7.7743355320824037</v>
      </c>
    </row>
    <row r="5098" spans="1:2" x14ac:dyDescent="0.25">
      <c r="A5098">
        <v>1.199985406794343</v>
      </c>
      <c r="B5098">
        <v>-0.28179435440341583</v>
      </c>
    </row>
    <row r="5099" spans="1:2" x14ac:dyDescent="0.25">
      <c r="A5099">
        <v>4.7900141156046629</v>
      </c>
      <c r="B5099">
        <v>-3.8002542905253929</v>
      </c>
    </row>
    <row r="5100" spans="1:2" x14ac:dyDescent="0.25">
      <c r="A5100">
        <v>4.0043888805300387</v>
      </c>
      <c r="B5100">
        <v>7.2577797554797279</v>
      </c>
    </row>
    <row r="5101" spans="1:2" x14ac:dyDescent="0.25">
      <c r="A5101">
        <v>4.7645611113114752</v>
      </c>
      <c r="B5101">
        <v>8.1135521246786571</v>
      </c>
    </row>
    <row r="5102" spans="1:2" x14ac:dyDescent="0.25">
      <c r="A5102">
        <v>4.4414899115604038</v>
      </c>
      <c r="B5102">
        <v>-4.0246630582626528</v>
      </c>
    </row>
    <row r="5103" spans="1:2" x14ac:dyDescent="0.25">
      <c r="A5103">
        <v>1.8256704912251951</v>
      </c>
      <c r="B5103">
        <v>0.36969671615488331</v>
      </c>
    </row>
    <row r="5104" spans="1:2" x14ac:dyDescent="0.25">
      <c r="A5104">
        <v>1.3099727896263209</v>
      </c>
      <c r="B5104">
        <v>-7.1351720697605814E-4</v>
      </c>
    </row>
    <row r="5105" spans="1:2" x14ac:dyDescent="0.25">
      <c r="A5105">
        <v>4.8055191268216939</v>
      </c>
      <c r="B5105">
        <v>-4.6742475503165348</v>
      </c>
    </row>
    <row r="5106" spans="1:2" x14ac:dyDescent="0.25">
      <c r="A5106">
        <v>3.7408378808502052</v>
      </c>
      <c r="B5106">
        <v>-4.4071999440080818</v>
      </c>
    </row>
    <row r="5107" spans="1:2" x14ac:dyDescent="0.25">
      <c r="A5107">
        <v>1.378842646483291</v>
      </c>
      <c r="B5107">
        <v>-0.17809689262581829</v>
      </c>
    </row>
    <row r="5108" spans="1:2" x14ac:dyDescent="0.25">
      <c r="A5108">
        <v>1.550859116515094</v>
      </c>
      <c r="B5108">
        <v>0.41756211424090911</v>
      </c>
    </row>
    <row r="5109" spans="1:2" x14ac:dyDescent="0.25">
      <c r="A5109">
        <v>1.1313569499433671</v>
      </c>
      <c r="B5109">
        <v>0.91318625144950849</v>
      </c>
    </row>
    <row r="5110" spans="1:2" x14ac:dyDescent="0.25">
      <c r="A5110">
        <v>4.989285130145559</v>
      </c>
      <c r="B5110">
        <v>7.8643601207409164</v>
      </c>
    </row>
    <row r="5111" spans="1:2" x14ac:dyDescent="0.25">
      <c r="A5111">
        <v>1.5099624823747211</v>
      </c>
      <c r="B5111">
        <v>-0.26266652907011612</v>
      </c>
    </row>
    <row r="5112" spans="1:2" x14ac:dyDescent="0.25">
      <c r="A5112">
        <v>4.5494641834901257</v>
      </c>
      <c r="B5112">
        <v>6.274062155628358</v>
      </c>
    </row>
    <row r="5113" spans="1:2" x14ac:dyDescent="0.25">
      <c r="A5113">
        <v>1.48181654627663</v>
      </c>
      <c r="B5113">
        <v>9.8945475169409824E-2</v>
      </c>
    </row>
    <row r="5114" spans="1:2" x14ac:dyDescent="0.25">
      <c r="A5114">
        <v>1.5030906677672029</v>
      </c>
      <c r="B5114">
        <v>-0.21802034951789079</v>
      </c>
    </row>
    <row r="5115" spans="1:2" x14ac:dyDescent="0.25">
      <c r="A5115">
        <v>1.4588157498480601</v>
      </c>
      <c r="B5115">
        <v>0.38076308451633728</v>
      </c>
    </row>
    <row r="5116" spans="1:2" x14ac:dyDescent="0.25">
      <c r="A5116">
        <v>4.8474201279103299</v>
      </c>
      <c r="B5116">
        <v>8.1576015603750101</v>
      </c>
    </row>
    <row r="5117" spans="1:2" x14ac:dyDescent="0.25">
      <c r="A5117">
        <v>4.4495127359989963</v>
      </c>
      <c r="B5117">
        <v>-3.7818210715019571</v>
      </c>
    </row>
    <row r="5118" spans="1:2" x14ac:dyDescent="0.25">
      <c r="A5118">
        <v>4.525391865765986</v>
      </c>
      <c r="B5118">
        <v>8.153161556287138</v>
      </c>
    </row>
    <row r="5119" spans="1:2" x14ac:dyDescent="0.25">
      <c r="A5119">
        <v>4.6545447299810618</v>
      </c>
      <c r="B5119">
        <v>-4.1759435213250384</v>
      </c>
    </row>
    <row r="5120" spans="1:2" x14ac:dyDescent="0.25">
      <c r="A5120">
        <v>4.597422107806473</v>
      </c>
      <c r="B5120">
        <v>7.9207209029242076</v>
      </c>
    </row>
    <row r="5121" spans="1:2" x14ac:dyDescent="0.25">
      <c r="A5121">
        <v>1.793967943308697</v>
      </c>
      <c r="B5121">
        <v>0.28552117344536798</v>
      </c>
    </row>
    <row r="5122" spans="1:2" x14ac:dyDescent="0.25">
      <c r="A5122">
        <v>1.097783401149286</v>
      </c>
      <c r="B5122">
        <v>-0.40824906338982642</v>
      </c>
    </row>
    <row r="5123" spans="1:2" x14ac:dyDescent="0.25">
      <c r="A5123">
        <v>4.3293735079234317</v>
      </c>
      <c r="B5123">
        <v>-4.9853253349019608</v>
      </c>
    </row>
    <row r="5124" spans="1:2" x14ac:dyDescent="0.25">
      <c r="A5124">
        <v>5.5124352594312329</v>
      </c>
      <c r="B5124">
        <v>7.0776610233456969</v>
      </c>
    </row>
    <row r="5125" spans="1:2" x14ac:dyDescent="0.25">
      <c r="A5125">
        <v>4.7285947480128421</v>
      </c>
      <c r="B5125">
        <v>-4.072351256647873</v>
      </c>
    </row>
    <row r="5126" spans="1:2" x14ac:dyDescent="0.25">
      <c r="A5126">
        <v>4.7076924254580854</v>
      </c>
      <c r="B5126">
        <v>-4.8193723614713644</v>
      </c>
    </row>
    <row r="5127" spans="1:2" x14ac:dyDescent="0.25">
      <c r="A5127">
        <v>3.95406750771838</v>
      </c>
      <c r="B5127">
        <v>7.3344262829419096</v>
      </c>
    </row>
    <row r="5128" spans="1:2" x14ac:dyDescent="0.25">
      <c r="A5128">
        <v>5.1916074175198217</v>
      </c>
      <c r="B5128">
        <v>-4.7451984686157109</v>
      </c>
    </row>
    <row r="5129" spans="1:2" x14ac:dyDescent="0.25">
      <c r="A5129">
        <v>4.1763462708191916</v>
      </c>
      <c r="B5129">
        <v>7.442836155618326</v>
      </c>
    </row>
    <row r="5130" spans="1:2" x14ac:dyDescent="0.25">
      <c r="A5130">
        <v>2.2381879959696458</v>
      </c>
      <c r="B5130">
        <v>0.1149473578167645</v>
      </c>
    </row>
    <row r="5131" spans="1:2" x14ac:dyDescent="0.25">
      <c r="A5131">
        <v>5.3096461901950054</v>
      </c>
      <c r="B5131">
        <v>7.130385600837192</v>
      </c>
    </row>
    <row r="5132" spans="1:2" x14ac:dyDescent="0.25">
      <c r="A5132">
        <v>2.3396842715968131</v>
      </c>
      <c r="B5132">
        <v>3.9803062172649867E-3</v>
      </c>
    </row>
    <row r="5133" spans="1:2" x14ac:dyDescent="0.25">
      <c r="A5133">
        <v>0.92743647494798365</v>
      </c>
      <c r="B5133">
        <v>0.19658417913773321</v>
      </c>
    </row>
    <row r="5134" spans="1:2" x14ac:dyDescent="0.25">
      <c r="A5134">
        <v>3.6533719084673648</v>
      </c>
      <c r="B5134">
        <v>7.1934056271541964</v>
      </c>
    </row>
    <row r="5135" spans="1:2" x14ac:dyDescent="0.25">
      <c r="A5135">
        <v>1.0100550233098231</v>
      </c>
      <c r="B5135">
        <v>6.8768423784835442E-2</v>
      </c>
    </row>
    <row r="5136" spans="1:2" x14ac:dyDescent="0.25">
      <c r="A5136">
        <v>4.7747699673424373</v>
      </c>
      <c r="B5136">
        <v>-4.4967835157113889</v>
      </c>
    </row>
    <row r="5137" spans="1:2" x14ac:dyDescent="0.25">
      <c r="A5137">
        <v>4.613490165664639</v>
      </c>
      <c r="B5137">
        <v>6.7387875919437574</v>
      </c>
    </row>
    <row r="5138" spans="1:2" x14ac:dyDescent="0.25">
      <c r="A5138">
        <v>4.4972483106551193</v>
      </c>
      <c r="B5138">
        <v>-4.3104321417339433</v>
      </c>
    </row>
    <row r="5139" spans="1:2" x14ac:dyDescent="0.25">
      <c r="A5139">
        <v>1.522572608845393</v>
      </c>
      <c r="B5139">
        <v>0.32961270506560802</v>
      </c>
    </row>
    <row r="5140" spans="1:2" x14ac:dyDescent="0.25">
      <c r="A5140">
        <v>4.4992178651556056</v>
      </c>
      <c r="B5140">
        <v>-4.7455042802048339</v>
      </c>
    </row>
    <row r="5141" spans="1:2" x14ac:dyDescent="0.25">
      <c r="A5141">
        <v>2.0206702714519311</v>
      </c>
      <c r="B5141">
        <v>-0.31162372432004481</v>
      </c>
    </row>
    <row r="5142" spans="1:2" x14ac:dyDescent="0.25">
      <c r="A5142">
        <v>4.4881596654653793</v>
      </c>
      <c r="B5142">
        <v>-4.9836443941792874</v>
      </c>
    </row>
    <row r="5143" spans="1:2" x14ac:dyDescent="0.25">
      <c r="A5143">
        <v>4.4449776503675373</v>
      </c>
      <c r="B5143">
        <v>-4.6112788804970286</v>
      </c>
    </row>
    <row r="5144" spans="1:2" x14ac:dyDescent="0.25">
      <c r="A5144">
        <v>4.3828816942442259</v>
      </c>
      <c r="B5144">
        <v>7.1134711693640558</v>
      </c>
    </row>
    <row r="5145" spans="1:2" x14ac:dyDescent="0.25">
      <c r="A5145">
        <v>1.870818075842047</v>
      </c>
      <c r="B5145">
        <v>0.32583918431014552</v>
      </c>
    </row>
    <row r="5146" spans="1:2" x14ac:dyDescent="0.25">
      <c r="A5146">
        <v>4.5267932840950236</v>
      </c>
      <c r="B5146">
        <v>-4.4892043751264774</v>
      </c>
    </row>
    <row r="5147" spans="1:2" x14ac:dyDescent="0.25">
      <c r="A5147">
        <v>1.31070739207266</v>
      </c>
      <c r="B5147">
        <v>2.9170335223851152E-2</v>
      </c>
    </row>
    <row r="5148" spans="1:2" x14ac:dyDescent="0.25">
      <c r="A5148">
        <v>4.113419103235973</v>
      </c>
      <c r="B5148">
        <v>7.8105768984821031</v>
      </c>
    </row>
    <row r="5149" spans="1:2" x14ac:dyDescent="0.25">
      <c r="A5149">
        <v>1.7154147811364711</v>
      </c>
      <c r="B5149">
        <v>0.12830565773847119</v>
      </c>
    </row>
    <row r="5150" spans="1:2" x14ac:dyDescent="0.25">
      <c r="A5150">
        <v>1.9432289869185631</v>
      </c>
      <c r="B5150">
        <v>0.13429522300715291</v>
      </c>
    </row>
    <row r="5151" spans="1:2" x14ac:dyDescent="0.25">
      <c r="A5151">
        <v>1.2787324024322131</v>
      </c>
      <c r="B5151">
        <v>0.90458582917005992</v>
      </c>
    </row>
    <row r="5152" spans="1:2" x14ac:dyDescent="0.25">
      <c r="A5152">
        <v>4.442550860963479</v>
      </c>
      <c r="B5152">
        <v>7.2096058589557366</v>
      </c>
    </row>
    <row r="5153" spans="1:2" x14ac:dyDescent="0.25">
      <c r="A5153">
        <v>3.935493194910463</v>
      </c>
      <c r="B5153">
        <v>-3.8460884623803988</v>
      </c>
    </row>
    <row r="5154" spans="1:2" x14ac:dyDescent="0.25">
      <c r="A5154">
        <v>4.1821087828240193</v>
      </c>
      <c r="B5154">
        <v>-4.8506472257463829</v>
      </c>
    </row>
    <row r="5155" spans="1:2" x14ac:dyDescent="0.25">
      <c r="A5155">
        <v>2.362062614826272</v>
      </c>
      <c r="B5155">
        <v>0.1224615359548108</v>
      </c>
    </row>
    <row r="5156" spans="1:2" x14ac:dyDescent="0.25">
      <c r="A5156">
        <v>2.363883925257205</v>
      </c>
      <c r="B5156">
        <v>0.1134245277042792</v>
      </c>
    </row>
    <row r="5157" spans="1:2" x14ac:dyDescent="0.25">
      <c r="A5157">
        <v>2.2459839038408052</v>
      </c>
      <c r="B5157">
        <v>0.36341210895864151</v>
      </c>
    </row>
    <row r="5158" spans="1:2" x14ac:dyDescent="0.25">
      <c r="A5158">
        <v>3.905007024050291</v>
      </c>
      <c r="B5158">
        <v>-3.8422452299948362</v>
      </c>
    </row>
    <row r="5159" spans="1:2" x14ac:dyDescent="0.25">
      <c r="A5159">
        <v>1.6789725586208211</v>
      </c>
      <c r="B5159">
        <v>9.9167051166869108E-2</v>
      </c>
    </row>
    <row r="5160" spans="1:2" x14ac:dyDescent="0.25">
      <c r="A5160">
        <v>4.9309166628731296</v>
      </c>
      <c r="B5160">
        <v>6.8338485907407636</v>
      </c>
    </row>
    <row r="5161" spans="1:2" x14ac:dyDescent="0.25">
      <c r="A5161">
        <v>4.3256382821723722</v>
      </c>
      <c r="B5161">
        <v>-4.4461728296956684</v>
      </c>
    </row>
    <row r="5162" spans="1:2" x14ac:dyDescent="0.25">
      <c r="A5162">
        <v>4.63524961102378</v>
      </c>
      <c r="B5162">
        <v>7.0971973600945581</v>
      </c>
    </row>
    <row r="5163" spans="1:2" x14ac:dyDescent="0.25">
      <c r="A5163">
        <v>4.5848002967956836</v>
      </c>
      <c r="B5163">
        <v>-4.6450124577360734</v>
      </c>
    </row>
    <row r="5164" spans="1:2" x14ac:dyDescent="0.25">
      <c r="A5164">
        <v>1.368794522211626</v>
      </c>
      <c r="B5164">
        <v>0.39082784879802851</v>
      </c>
    </row>
    <row r="5165" spans="1:2" x14ac:dyDescent="0.25">
      <c r="A5165">
        <v>1.404917434255716</v>
      </c>
      <c r="B5165">
        <v>0.23313153316190199</v>
      </c>
    </row>
    <row r="5166" spans="1:2" x14ac:dyDescent="0.25">
      <c r="A5166">
        <v>5.0143186329073801</v>
      </c>
      <c r="B5166">
        <v>-3.9932236341598388</v>
      </c>
    </row>
    <row r="5167" spans="1:2" x14ac:dyDescent="0.25">
      <c r="A5167">
        <v>1.3117017714034389</v>
      </c>
      <c r="B5167">
        <v>-0.49938373292264793</v>
      </c>
    </row>
    <row r="5168" spans="1:2" x14ac:dyDescent="0.25">
      <c r="A5168">
        <v>3.8850069628918669</v>
      </c>
      <c r="B5168">
        <v>7.5248381410101608</v>
      </c>
    </row>
    <row r="5169" spans="1:2" x14ac:dyDescent="0.25">
      <c r="A5169">
        <v>4.5023125998363227</v>
      </c>
      <c r="B5169">
        <v>8.1031438026211866</v>
      </c>
    </row>
    <row r="5170" spans="1:2" x14ac:dyDescent="0.25">
      <c r="A5170">
        <v>4.3496996576617981</v>
      </c>
      <c r="B5170">
        <v>7.3538505665216212</v>
      </c>
    </row>
    <row r="5171" spans="1:2" x14ac:dyDescent="0.25">
      <c r="A5171">
        <v>0.82324520330745887</v>
      </c>
      <c r="B5171">
        <v>-0.2340032244263148</v>
      </c>
    </row>
    <row r="5172" spans="1:2" x14ac:dyDescent="0.25">
      <c r="A5172">
        <v>5.3858149430689517</v>
      </c>
      <c r="B5172">
        <v>-4.574598411873473</v>
      </c>
    </row>
    <row r="5173" spans="1:2" x14ac:dyDescent="0.25">
      <c r="A5173">
        <v>1.7317474649623801</v>
      </c>
      <c r="B5173">
        <v>-0.37785725517509278</v>
      </c>
    </row>
    <row r="5174" spans="1:2" x14ac:dyDescent="0.25">
      <c r="A5174">
        <v>4.0169073075095856</v>
      </c>
      <c r="B5174">
        <v>-4.8026969939976683</v>
      </c>
    </row>
    <row r="5175" spans="1:2" x14ac:dyDescent="0.25">
      <c r="A5175">
        <v>3.9989856641293331</v>
      </c>
      <c r="B5175">
        <v>-4.5925741119766164</v>
      </c>
    </row>
    <row r="5176" spans="1:2" x14ac:dyDescent="0.25">
      <c r="A5176">
        <v>1.881558816745047</v>
      </c>
      <c r="B5176">
        <v>-0.1650789654751299</v>
      </c>
    </row>
    <row r="5177" spans="1:2" x14ac:dyDescent="0.25">
      <c r="A5177">
        <v>4.2291845398502508</v>
      </c>
      <c r="B5177">
        <v>7.2380712441474024</v>
      </c>
    </row>
    <row r="5178" spans="1:2" x14ac:dyDescent="0.25">
      <c r="A5178">
        <v>1.053088091478845</v>
      </c>
      <c r="B5178">
        <v>0.47342818488799809</v>
      </c>
    </row>
    <row r="5179" spans="1:2" x14ac:dyDescent="0.25">
      <c r="A5179">
        <v>4.1421115297685152</v>
      </c>
      <c r="B5179">
        <v>6.7965232587072411</v>
      </c>
    </row>
    <row r="5180" spans="1:2" x14ac:dyDescent="0.25">
      <c r="A5180">
        <v>5.3939054832033273</v>
      </c>
      <c r="B5180">
        <v>7.4380925993644844</v>
      </c>
    </row>
    <row r="5181" spans="1:2" x14ac:dyDescent="0.25">
      <c r="A5181">
        <v>1.45040424510257</v>
      </c>
      <c r="B5181">
        <v>-0.22377924835396359</v>
      </c>
    </row>
    <row r="5182" spans="1:2" x14ac:dyDescent="0.25">
      <c r="A5182">
        <v>4.2572862978336303</v>
      </c>
      <c r="B5182">
        <v>-4.139655625282467</v>
      </c>
    </row>
    <row r="5183" spans="1:2" x14ac:dyDescent="0.25">
      <c r="A5183">
        <v>4.3430956074666476</v>
      </c>
      <c r="B5183">
        <v>7.5582387560331199</v>
      </c>
    </row>
    <row r="5184" spans="1:2" x14ac:dyDescent="0.25">
      <c r="A5184">
        <v>4.9080567515252147</v>
      </c>
      <c r="B5184">
        <v>-4.8670374376828747</v>
      </c>
    </row>
    <row r="5185" spans="1:2" x14ac:dyDescent="0.25">
      <c r="A5185">
        <v>2.387284690388483</v>
      </c>
      <c r="B5185">
        <v>0.2696948031048737</v>
      </c>
    </row>
    <row r="5186" spans="1:2" x14ac:dyDescent="0.25">
      <c r="A5186">
        <v>1.5067182862349069</v>
      </c>
      <c r="B5186">
        <v>0.6016701981628152</v>
      </c>
    </row>
    <row r="5187" spans="1:2" x14ac:dyDescent="0.25">
      <c r="A5187">
        <v>0.95157452039726775</v>
      </c>
      <c r="B5187">
        <v>-0.40194365348495298</v>
      </c>
    </row>
    <row r="5188" spans="1:2" x14ac:dyDescent="0.25">
      <c r="A5188">
        <v>5.5599598515713469</v>
      </c>
      <c r="B5188">
        <v>7.2243597787901086</v>
      </c>
    </row>
    <row r="5189" spans="1:2" x14ac:dyDescent="0.25">
      <c r="A5189">
        <v>4.5845765028386269</v>
      </c>
      <c r="B5189">
        <v>6.489848612435817</v>
      </c>
    </row>
    <row r="5190" spans="1:2" x14ac:dyDescent="0.25">
      <c r="A5190">
        <v>5.0002791727046567</v>
      </c>
      <c r="B5190">
        <v>7.3739686248457197</v>
      </c>
    </row>
    <row r="5191" spans="1:2" x14ac:dyDescent="0.25">
      <c r="A5191">
        <v>4.506882213266616</v>
      </c>
      <c r="B5191">
        <v>7.9975251960061389</v>
      </c>
    </row>
    <row r="5192" spans="1:2" x14ac:dyDescent="0.25">
      <c r="A5192">
        <v>1.3885474337417301</v>
      </c>
      <c r="B5192">
        <v>-0.1364846886957328</v>
      </c>
    </row>
    <row r="5193" spans="1:2" x14ac:dyDescent="0.25">
      <c r="A5193">
        <v>2.2444934767449189</v>
      </c>
      <c r="B5193">
        <v>3.6746822998316463E-2</v>
      </c>
    </row>
    <row r="5194" spans="1:2" x14ac:dyDescent="0.25">
      <c r="A5194">
        <v>1.416566753807355</v>
      </c>
      <c r="B5194">
        <v>-0.55340375054489044</v>
      </c>
    </row>
    <row r="5195" spans="1:2" x14ac:dyDescent="0.25">
      <c r="A5195">
        <v>2.0568656667183909</v>
      </c>
      <c r="B5195">
        <v>-0.14848049420876411</v>
      </c>
    </row>
    <row r="5196" spans="1:2" x14ac:dyDescent="0.25">
      <c r="A5196">
        <v>1.485715661252875</v>
      </c>
      <c r="B5196">
        <v>9.8602845771731173E-2</v>
      </c>
    </row>
    <row r="5197" spans="1:2" x14ac:dyDescent="0.25">
      <c r="A5197">
        <v>1.695390755464832</v>
      </c>
      <c r="B5197">
        <v>-2.725861711571928E-2</v>
      </c>
    </row>
    <row r="5198" spans="1:2" x14ac:dyDescent="0.25">
      <c r="A5198">
        <v>1.188085796610465</v>
      </c>
      <c r="B5198">
        <v>0.1557097576301098</v>
      </c>
    </row>
    <row r="5199" spans="1:2" x14ac:dyDescent="0.25">
      <c r="A5199">
        <v>4.441706249172312</v>
      </c>
      <c r="B5199">
        <v>7.2801945313582053</v>
      </c>
    </row>
    <row r="5200" spans="1:2" x14ac:dyDescent="0.25">
      <c r="A5200">
        <v>4.26126269828295</v>
      </c>
      <c r="B5200">
        <v>7.5365012851080477</v>
      </c>
    </row>
    <row r="5201" spans="1:2" x14ac:dyDescent="0.25">
      <c r="A5201">
        <v>4.6366841641155112</v>
      </c>
      <c r="B5201">
        <v>7.1224275400423682</v>
      </c>
    </row>
    <row r="5202" spans="1:2" x14ac:dyDescent="0.25">
      <c r="A5202">
        <v>4.3380905452376242</v>
      </c>
      <c r="B5202">
        <v>-4.4557417344266774</v>
      </c>
    </row>
    <row r="5203" spans="1:2" x14ac:dyDescent="0.25">
      <c r="A5203">
        <v>1.71943276447203</v>
      </c>
      <c r="B5203">
        <v>-0.24597808029661439</v>
      </c>
    </row>
    <row r="5204" spans="1:2" x14ac:dyDescent="0.25">
      <c r="A5204">
        <v>4.5606295354631774</v>
      </c>
      <c r="B5204">
        <v>7.1203891622574584</v>
      </c>
    </row>
    <row r="5205" spans="1:2" x14ac:dyDescent="0.25">
      <c r="A5205">
        <v>4.9701378516378094</v>
      </c>
      <c r="B5205">
        <v>6.9328485438392482</v>
      </c>
    </row>
    <row r="5206" spans="1:2" x14ac:dyDescent="0.25">
      <c r="A5206">
        <v>1.4110607866995171</v>
      </c>
      <c r="B5206">
        <v>-0.7854961562704128</v>
      </c>
    </row>
    <row r="5207" spans="1:2" x14ac:dyDescent="0.25">
      <c r="A5207">
        <v>4.6214801419858729</v>
      </c>
      <c r="B5207">
        <v>-3.6023875860775911</v>
      </c>
    </row>
    <row r="5208" spans="1:2" x14ac:dyDescent="0.25">
      <c r="A5208">
        <v>2.1881552908467561</v>
      </c>
      <c r="B5208">
        <v>0.6558929423822798</v>
      </c>
    </row>
    <row r="5209" spans="1:2" x14ac:dyDescent="0.25">
      <c r="A5209">
        <v>4.6671851118105057</v>
      </c>
      <c r="B5209">
        <v>7.364894815803444</v>
      </c>
    </row>
    <row r="5210" spans="1:2" x14ac:dyDescent="0.25">
      <c r="A5210">
        <v>4.1554692561909574</v>
      </c>
      <c r="B5210">
        <v>7.1469124240757447</v>
      </c>
    </row>
    <row r="5211" spans="1:2" x14ac:dyDescent="0.25">
      <c r="A5211">
        <v>4.4431209542064476</v>
      </c>
      <c r="B5211">
        <v>7.2368368863499573</v>
      </c>
    </row>
    <row r="5212" spans="1:2" x14ac:dyDescent="0.25">
      <c r="A5212">
        <v>1.504547119115454</v>
      </c>
      <c r="B5212">
        <v>-0.14133175218930241</v>
      </c>
    </row>
    <row r="5213" spans="1:2" x14ac:dyDescent="0.25">
      <c r="A5213">
        <v>4.5288009462524332</v>
      </c>
      <c r="B5213">
        <v>-4.8714650416634786</v>
      </c>
    </row>
    <row r="5214" spans="1:2" x14ac:dyDescent="0.25">
      <c r="A5214">
        <v>4.5972212779409709</v>
      </c>
      <c r="B5214">
        <v>-4.0935854862000456</v>
      </c>
    </row>
    <row r="5215" spans="1:2" x14ac:dyDescent="0.25">
      <c r="A5215">
        <v>2.2844615543475748</v>
      </c>
      <c r="B5215">
        <v>0.50068552423974921</v>
      </c>
    </row>
    <row r="5216" spans="1:2" x14ac:dyDescent="0.25">
      <c r="A5216">
        <v>1.8972613270952909</v>
      </c>
      <c r="B5216">
        <v>0.41025369195996059</v>
      </c>
    </row>
    <row r="5217" spans="1:2" x14ac:dyDescent="0.25">
      <c r="A5217">
        <v>0.99889297141796374</v>
      </c>
      <c r="B5217">
        <v>-3.6042869696471941E-2</v>
      </c>
    </row>
    <row r="5218" spans="1:2" x14ac:dyDescent="0.25">
      <c r="A5218">
        <v>1.0611588852174429</v>
      </c>
      <c r="B5218">
        <v>0.19219216556435609</v>
      </c>
    </row>
    <row r="5219" spans="1:2" x14ac:dyDescent="0.25">
      <c r="A5219">
        <v>0.95728659542319239</v>
      </c>
      <c r="B5219">
        <v>-1.8352144983832671E-3</v>
      </c>
    </row>
    <row r="5220" spans="1:2" x14ac:dyDescent="0.25">
      <c r="A5220">
        <v>4.4256258440666807</v>
      </c>
      <c r="B5220">
        <v>-4.2099763920994411</v>
      </c>
    </row>
    <row r="5221" spans="1:2" x14ac:dyDescent="0.25">
      <c r="A5221">
        <v>1.4184989034392921</v>
      </c>
      <c r="B5221">
        <v>0.4383836946533789</v>
      </c>
    </row>
    <row r="5222" spans="1:2" x14ac:dyDescent="0.25">
      <c r="A5222">
        <v>4.5943733862059064</v>
      </c>
      <c r="B5222">
        <v>7.7539244633285174</v>
      </c>
    </row>
    <row r="5223" spans="1:2" x14ac:dyDescent="0.25">
      <c r="A5223">
        <v>2.065640011479505</v>
      </c>
      <c r="B5223">
        <v>0.38354994173770501</v>
      </c>
    </row>
    <row r="5224" spans="1:2" x14ac:dyDescent="0.25">
      <c r="A5224">
        <v>2.2228508798530902</v>
      </c>
      <c r="B5224">
        <v>-6.4629740206953334E-2</v>
      </c>
    </row>
    <row r="5225" spans="1:2" x14ac:dyDescent="0.25">
      <c r="A5225">
        <v>1.4808617876725121</v>
      </c>
      <c r="B5225">
        <v>-6.6625034711964848E-2</v>
      </c>
    </row>
    <row r="5226" spans="1:2" x14ac:dyDescent="0.25">
      <c r="A5226">
        <v>4.3005666723448739</v>
      </c>
      <c r="B5226">
        <v>7.0991455544326678</v>
      </c>
    </row>
    <row r="5227" spans="1:2" x14ac:dyDescent="0.25">
      <c r="A5227">
        <v>1.4804370607679851</v>
      </c>
      <c r="B5227">
        <v>0.38833431246298739</v>
      </c>
    </row>
    <row r="5228" spans="1:2" x14ac:dyDescent="0.25">
      <c r="A5228">
        <v>1.9973912546552841</v>
      </c>
      <c r="B5228">
        <v>8.3661253187924403E-2</v>
      </c>
    </row>
    <row r="5229" spans="1:2" x14ac:dyDescent="0.25">
      <c r="A5229">
        <v>5.2708688806800721</v>
      </c>
      <c r="B5229">
        <v>7.1479773675961429</v>
      </c>
    </row>
    <row r="5230" spans="1:2" x14ac:dyDescent="0.25">
      <c r="A5230">
        <v>4.6629791630608937</v>
      </c>
      <c r="B5230">
        <v>-4.7100290254277537</v>
      </c>
    </row>
    <row r="5231" spans="1:2" x14ac:dyDescent="0.25">
      <c r="A5231">
        <v>1.4493824462657059</v>
      </c>
      <c r="B5231">
        <v>0.5804733121662653</v>
      </c>
    </row>
    <row r="5232" spans="1:2" x14ac:dyDescent="0.25">
      <c r="A5232">
        <v>1.3464120107248989</v>
      </c>
      <c r="B5232">
        <v>-0.2034621937558673</v>
      </c>
    </row>
    <row r="5233" spans="1:2" x14ac:dyDescent="0.25">
      <c r="A5233">
        <v>5.1541722058456889</v>
      </c>
      <c r="B5233">
        <v>6.8793037642803574</v>
      </c>
    </row>
    <row r="5234" spans="1:2" x14ac:dyDescent="0.25">
      <c r="A5234">
        <v>3.9516589998358378</v>
      </c>
      <c r="B5234">
        <v>7.2749685350019746</v>
      </c>
    </row>
    <row r="5235" spans="1:2" x14ac:dyDescent="0.25">
      <c r="A5235">
        <v>1.0911152038153511</v>
      </c>
      <c r="B5235">
        <v>-0.30327411091387602</v>
      </c>
    </row>
    <row r="5236" spans="1:2" x14ac:dyDescent="0.25">
      <c r="A5236">
        <v>2.3417949650593761</v>
      </c>
      <c r="B5236">
        <v>9.7981008675042072E-2</v>
      </c>
    </row>
    <row r="5237" spans="1:2" x14ac:dyDescent="0.25">
      <c r="A5237">
        <v>4.6320298005017797</v>
      </c>
      <c r="B5237">
        <v>7.4708950395926772</v>
      </c>
    </row>
    <row r="5238" spans="1:2" x14ac:dyDescent="0.25">
      <c r="A5238">
        <v>4.6446610001826372</v>
      </c>
      <c r="B5238">
        <v>-3.554092524228865</v>
      </c>
    </row>
    <row r="5239" spans="1:2" x14ac:dyDescent="0.25">
      <c r="A5239">
        <v>4.3010254011677436</v>
      </c>
      <c r="B5239">
        <v>-4.4189186444285129</v>
      </c>
    </row>
    <row r="5240" spans="1:2" x14ac:dyDescent="0.25">
      <c r="A5240">
        <v>4.5228874026744172</v>
      </c>
      <c r="B5240">
        <v>7.1564396073192258</v>
      </c>
    </row>
    <row r="5241" spans="1:2" x14ac:dyDescent="0.25">
      <c r="A5241">
        <v>3.9906934381564452</v>
      </c>
      <c r="B5241">
        <v>7.1441474533019926</v>
      </c>
    </row>
    <row r="5242" spans="1:2" x14ac:dyDescent="0.25">
      <c r="A5242">
        <v>5.117501876428892</v>
      </c>
      <c r="B5242">
        <v>7.2280281320688671</v>
      </c>
    </row>
    <row r="5243" spans="1:2" x14ac:dyDescent="0.25">
      <c r="A5243">
        <v>3.838803698475012</v>
      </c>
      <c r="B5243">
        <v>-4.4027765367056793</v>
      </c>
    </row>
    <row r="5244" spans="1:2" x14ac:dyDescent="0.25">
      <c r="A5244">
        <v>1.683139582385681</v>
      </c>
      <c r="B5244">
        <v>1.0677747680904739</v>
      </c>
    </row>
    <row r="5245" spans="1:2" x14ac:dyDescent="0.25">
      <c r="A5245">
        <v>1.5292570647870329</v>
      </c>
      <c r="B5245">
        <v>0.37369914657010622</v>
      </c>
    </row>
    <row r="5246" spans="1:2" x14ac:dyDescent="0.25">
      <c r="A5246">
        <v>1.4790304873626561</v>
      </c>
      <c r="B5246">
        <v>0.69712568337935776</v>
      </c>
    </row>
    <row r="5247" spans="1:2" x14ac:dyDescent="0.25">
      <c r="A5247">
        <v>1.231160913292628</v>
      </c>
      <c r="B5247">
        <v>-0.52467290381259279</v>
      </c>
    </row>
    <row r="5248" spans="1:2" x14ac:dyDescent="0.25">
      <c r="A5248">
        <v>5.42350470473915</v>
      </c>
      <c r="B5248">
        <v>7.2603257897084763</v>
      </c>
    </row>
    <row r="5249" spans="1:2" x14ac:dyDescent="0.25">
      <c r="A5249">
        <v>4.6198816094642154</v>
      </c>
      <c r="B5249">
        <v>-4.4719178735578273</v>
      </c>
    </row>
    <row r="5250" spans="1:2" x14ac:dyDescent="0.25">
      <c r="A5250">
        <v>4.7919656594527051</v>
      </c>
      <c r="B5250">
        <v>6.7201568765538511</v>
      </c>
    </row>
    <row r="5251" spans="1:2" x14ac:dyDescent="0.25">
      <c r="A5251">
        <v>4.8402145255385003</v>
      </c>
      <c r="B5251">
        <v>7.7778936084118389</v>
      </c>
    </row>
    <row r="5252" spans="1:2" x14ac:dyDescent="0.25">
      <c r="A5252">
        <v>0.56926608577695625</v>
      </c>
      <c r="B5252">
        <v>0.36772874770673702</v>
      </c>
    </row>
    <row r="5253" spans="1:2" x14ac:dyDescent="0.25">
      <c r="A5253">
        <v>4.4210613829506311</v>
      </c>
      <c r="B5253">
        <v>-4.4989369578646423</v>
      </c>
    </row>
    <row r="5254" spans="1:2" x14ac:dyDescent="0.25">
      <c r="A5254">
        <v>4.7137101976410074</v>
      </c>
      <c r="B5254">
        <v>6.5110231668750149</v>
      </c>
    </row>
    <row r="5255" spans="1:2" x14ac:dyDescent="0.25">
      <c r="A5255">
        <v>2.398748549091652</v>
      </c>
      <c r="B5255">
        <v>0.21768361521948831</v>
      </c>
    </row>
    <row r="5256" spans="1:2" x14ac:dyDescent="0.25">
      <c r="A5256">
        <v>5.4240685256048078</v>
      </c>
      <c r="B5256">
        <v>7.223624526453885</v>
      </c>
    </row>
    <row r="5257" spans="1:2" x14ac:dyDescent="0.25">
      <c r="A5257">
        <v>1.8532050275410641</v>
      </c>
      <c r="B5257">
        <v>0.20509137801587041</v>
      </c>
    </row>
    <row r="5258" spans="1:2" x14ac:dyDescent="0.25">
      <c r="A5258">
        <v>4.6349311617798481</v>
      </c>
      <c r="B5258">
        <v>-4.5386858895362181</v>
      </c>
    </row>
    <row r="5259" spans="1:2" x14ac:dyDescent="0.25">
      <c r="A5259">
        <v>1.3595085050253239</v>
      </c>
      <c r="B5259">
        <v>0.35281167972335209</v>
      </c>
    </row>
    <row r="5260" spans="1:2" x14ac:dyDescent="0.25">
      <c r="A5260">
        <v>1.6900302969758501</v>
      </c>
      <c r="B5260">
        <v>0.39163265271192421</v>
      </c>
    </row>
    <row r="5261" spans="1:2" x14ac:dyDescent="0.25">
      <c r="A5261">
        <v>4.6483922749931894</v>
      </c>
      <c r="B5261">
        <v>7.1341486877395317</v>
      </c>
    </row>
    <row r="5262" spans="1:2" x14ac:dyDescent="0.25">
      <c r="A5262">
        <v>0.96084619411631234</v>
      </c>
      <c r="B5262">
        <v>0.15237897723421279</v>
      </c>
    </row>
    <row r="5263" spans="1:2" x14ac:dyDescent="0.25">
      <c r="A5263">
        <v>1.943250317442373</v>
      </c>
      <c r="B5263">
        <v>4.5076188859651131E-2</v>
      </c>
    </row>
    <row r="5264" spans="1:2" x14ac:dyDescent="0.25">
      <c r="A5264">
        <v>5.0220314378869508</v>
      </c>
      <c r="B5264">
        <v>-4.6331201121630858</v>
      </c>
    </row>
    <row r="5265" spans="1:2" x14ac:dyDescent="0.25">
      <c r="A5265">
        <v>1.998568888906241</v>
      </c>
      <c r="B5265">
        <v>0.20783180338164531</v>
      </c>
    </row>
    <row r="5266" spans="1:2" x14ac:dyDescent="0.25">
      <c r="A5266">
        <v>4.5739846106088002</v>
      </c>
      <c r="B5266">
        <v>-4.8394034392724548</v>
      </c>
    </row>
    <row r="5267" spans="1:2" x14ac:dyDescent="0.25">
      <c r="A5267">
        <v>1.8361316406627499</v>
      </c>
      <c r="B5267">
        <v>0.26209132638878768</v>
      </c>
    </row>
    <row r="5268" spans="1:2" x14ac:dyDescent="0.25">
      <c r="A5268">
        <v>1.2427959860155839</v>
      </c>
      <c r="B5268">
        <v>9.5898530998653961E-2</v>
      </c>
    </row>
    <row r="5269" spans="1:2" x14ac:dyDescent="0.25">
      <c r="A5269">
        <v>4.1470888519507358</v>
      </c>
      <c r="B5269">
        <v>7.7203143679978057</v>
      </c>
    </row>
    <row r="5270" spans="1:2" x14ac:dyDescent="0.25">
      <c r="A5270">
        <v>2.0815339265719581</v>
      </c>
      <c r="B5270">
        <v>0.21397348672250319</v>
      </c>
    </row>
    <row r="5271" spans="1:2" x14ac:dyDescent="0.25">
      <c r="A5271">
        <v>1.6228769047522129</v>
      </c>
      <c r="B5271">
        <v>0.20311204555639409</v>
      </c>
    </row>
    <row r="5272" spans="1:2" x14ac:dyDescent="0.25">
      <c r="A5272">
        <v>5.3264239978582593</v>
      </c>
      <c r="B5272">
        <v>-4.3841257789343917</v>
      </c>
    </row>
    <row r="5273" spans="1:2" x14ac:dyDescent="0.25">
      <c r="A5273">
        <v>2.1676433645684621</v>
      </c>
      <c r="B5273">
        <v>9.539230554111347E-2</v>
      </c>
    </row>
    <row r="5274" spans="1:2" x14ac:dyDescent="0.25">
      <c r="A5274">
        <v>1.922498569636816</v>
      </c>
      <c r="B5274">
        <v>0.44719892135281658</v>
      </c>
    </row>
    <row r="5275" spans="1:2" x14ac:dyDescent="0.25">
      <c r="A5275">
        <v>4.4243853064340337</v>
      </c>
      <c r="B5275">
        <v>7.2343806610768766</v>
      </c>
    </row>
    <row r="5276" spans="1:2" x14ac:dyDescent="0.25">
      <c r="A5276">
        <v>4.1236145344561983</v>
      </c>
      <c r="B5276">
        <v>-3.6554383768355341</v>
      </c>
    </row>
    <row r="5277" spans="1:2" x14ac:dyDescent="0.25">
      <c r="A5277">
        <v>4.5905188296368342</v>
      </c>
      <c r="B5277">
        <v>7.4367320971767441</v>
      </c>
    </row>
    <row r="5278" spans="1:2" x14ac:dyDescent="0.25">
      <c r="A5278">
        <v>4.7192847575479986</v>
      </c>
      <c r="B5278">
        <v>7.4508103977567659</v>
      </c>
    </row>
    <row r="5279" spans="1:2" x14ac:dyDescent="0.25">
      <c r="A5279">
        <v>0.82157184855952481</v>
      </c>
      <c r="B5279">
        <v>0.2108448030182587</v>
      </c>
    </row>
    <row r="5280" spans="1:2" x14ac:dyDescent="0.25">
      <c r="A5280">
        <v>1.4317735331664321</v>
      </c>
      <c r="B5280">
        <v>0.67944287552392701</v>
      </c>
    </row>
    <row r="5281" spans="1:2" x14ac:dyDescent="0.25">
      <c r="A5281">
        <v>1.7270626890941589</v>
      </c>
      <c r="B5281">
        <v>0.36378233679835797</v>
      </c>
    </row>
    <row r="5282" spans="1:2" x14ac:dyDescent="0.25">
      <c r="A5282">
        <v>1.843724247688771</v>
      </c>
      <c r="B5282">
        <v>-8.5085495782676157E-2</v>
      </c>
    </row>
    <row r="5283" spans="1:2" x14ac:dyDescent="0.25">
      <c r="A5283">
        <v>4.5821362575336684</v>
      </c>
      <c r="B5283">
        <v>7.3956804565930874</v>
      </c>
    </row>
    <row r="5284" spans="1:2" x14ac:dyDescent="0.25">
      <c r="A5284">
        <v>4.5227582281624761</v>
      </c>
      <c r="B5284">
        <v>7.519417942176422</v>
      </c>
    </row>
    <row r="5285" spans="1:2" x14ac:dyDescent="0.25">
      <c r="A5285">
        <v>4.7521885987655894</v>
      </c>
      <c r="B5285">
        <v>7.2353678396953676</v>
      </c>
    </row>
    <row r="5286" spans="1:2" x14ac:dyDescent="0.25">
      <c r="A5286">
        <v>1.4066054023269561</v>
      </c>
      <c r="B5286">
        <v>0.4019744522763008</v>
      </c>
    </row>
    <row r="5287" spans="1:2" x14ac:dyDescent="0.25">
      <c r="A5287">
        <v>5.3345769945001296</v>
      </c>
      <c r="B5287">
        <v>7.0773269099933858</v>
      </c>
    </row>
    <row r="5288" spans="1:2" x14ac:dyDescent="0.25">
      <c r="A5288">
        <v>1.802031189409665</v>
      </c>
      <c r="B5288">
        <v>0.71362786613949813</v>
      </c>
    </row>
    <row r="5289" spans="1:2" x14ac:dyDescent="0.25">
      <c r="A5289">
        <v>4.3149181037139996</v>
      </c>
      <c r="B5289">
        <v>-3.8059132266562781</v>
      </c>
    </row>
    <row r="5290" spans="1:2" x14ac:dyDescent="0.25">
      <c r="A5290">
        <v>5.229575195966965</v>
      </c>
      <c r="B5290">
        <v>-4.3131551037410372</v>
      </c>
    </row>
    <row r="5291" spans="1:2" x14ac:dyDescent="0.25">
      <c r="A5291">
        <v>5.5794314623199748</v>
      </c>
      <c r="B5291">
        <v>7.2600483880188644</v>
      </c>
    </row>
    <row r="5292" spans="1:2" x14ac:dyDescent="0.25">
      <c r="A5292">
        <v>4.2399933735032374</v>
      </c>
      <c r="B5292">
        <v>7.4976784592531143</v>
      </c>
    </row>
    <row r="5293" spans="1:2" x14ac:dyDescent="0.25">
      <c r="A5293">
        <v>4.7135959113650907</v>
      </c>
      <c r="B5293">
        <v>7.401643683595494</v>
      </c>
    </row>
    <row r="5294" spans="1:2" x14ac:dyDescent="0.25">
      <c r="A5294">
        <v>4.4145095440928506</v>
      </c>
      <c r="B5294">
        <v>7.2227429992792134</v>
      </c>
    </row>
    <row r="5295" spans="1:2" x14ac:dyDescent="0.25">
      <c r="A5295">
        <v>1.3383410473899791</v>
      </c>
      <c r="B5295">
        <v>-2.9695660802866949E-2</v>
      </c>
    </row>
    <row r="5296" spans="1:2" x14ac:dyDescent="0.25">
      <c r="A5296">
        <v>5.1018553866876886</v>
      </c>
      <c r="B5296">
        <v>-4.5356991657319323</v>
      </c>
    </row>
    <row r="5297" spans="1:2" x14ac:dyDescent="0.25">
      <c r="A5297">
        <v>1.694630683285467</v>
      </c>
      <c r="B5297">
        <v>0.68027962350577698</v>
      </c>
    </row>
    <row r="5298" spans="1:2" x14ac:dyDescent="0.25">
      <c r="A5298">
        <v>4.0931291211433694</v>
      </c>
      <c r="B5298">
        <v>7.2625849544386094</v>
      </c>
    </row>
    <row r="5299" spans="1:2" x14ac:dyDescent="0.25">
      <c r="A5299">
        <v>4.7852660112065841</v>
      </c>
      <c r="B5299">
        <v>-3.8499922648780491</v>
      </c>
    </row>
    <row r="5300" spans="1:2" x14ac:dyDescent="0.25">
      <c r="A5300">
        <v>5.1476291533244636</v>
      </c>
      <c r="B5300">
        <v>-4.7829992455987806</v>
      </c>
    </row>
    <row r="5301" spans="1:2" x14ac:dyDescent="0.25">
      <c r="A5301">
        <v>2.0511806581970271</v>
      </c>
      <c r="B5301">
        <v>0.31940776449460773</v>
      </c>
    </row>
    <row r="5302" spans="1:2" x14ac:dyDescent="0.25">
      <c r="A5302">
        <v>1.457741625275611</v>
      </c>
      <c r="B5302">
        <v>0.41875815889938411</v>
      </c>
    </row>
    <row r="5303" spans="1:2" x14ac:dyDescent="0.25">
      <c r="A5303">
        <v>1.257828304320888</v>
      </c>
      <c r="B5303">
        <v>-0.40617243101498279</v>
      </c>
    </row>
    <row r="5304" spans="1:2" x14ac:dyDescent="0.25">
      <c r="A5304">
        <v>5.4957692283716133</v>
      </c>
      <c r="B5304">
        <v>7.2358354753769136</v>
      </c>
    </row>
    <row r="5305" spans="1:2" x14ac:dyDescent="0.25">
      <c r="A5305">
        <v>4.6151053900135963</v>
      </c>
      <c r="B5305">
        <v>7.6807235406839052</v>
      </c>
    </row>
    <row r="5306" spans="1:2" x14ac:dyDescent="0.25">
      <c r="A5306">
        <v>4.8601627911031002</v>
      </c>
      <c r="B5306">
        <v>6.8144513580641313</v>
      </c>
    </row>
    <row r="5307" spans="1:2" x14ac:dyDescent="0.25">
      <c r="A5307">
        <v>4.1257777038948777</v>
      </c>
      <c r="B5307">
        <v>-5.0326214265235523</v>
      </c>
    </row>
    <row r="5308" spans="1:2" x14ac:dyDescent="0.25">
      <c r="A5308">
        <v>4.5233238999130663</v>
      </c>
      <c r="B5308">
        <v>7.1493526916681009</v>
      </c>
    </row>
    <row r="5309" spans="1:2" x14ac:dyDescent="0.25">
      <c r="A5309">
        <v>4.5366933043163638</v>
      </c>
      <c r="B5309">
        <v>-5.200501613358278</v>
      </c>
    </row>
    <row r="5310" spans="1:2" x14ac:dyDescent="0.25">
      <c r="A5310">
        <v>2.2282738634835462</v>
      </c>
      <c r="B5310">
        <v>0.27684818780667492</v>
      </c>
    </row>
    <row r="5311" spans="1:2" x14ac:dyDescent="0.25">
      <c r="A5311">
        <v>5.0765612609957254</v>
      </c>
      <c r="B5311">
        <v>7.5616177600223669</v>
      </c>
    </row>
    <row r="5312" spans="1:2" x14ac:dyDescent="0.25">
      <c r="A5312">
        <v>1.7990919523994131</v>
      </c>
      <c r="B5312">
        <v>-0.27371042817377439</v>
      </c>
    </row>
    <row r="5313" spans="1:2" x14ac:dyDescent="0.25">
      <c r="A5313">
        <v>2.2856466032459339</v>
      </c>
      <c r="B5313">
        <v>1.0857351623280659E-2</v>
      </c>
    </row>
    <row r="5314" spans="1:2" x14ac:dyDescent="0.25">
      <c r="A5314">
        <v>4.2930136717653076</v>
      </c>
      <c r="B5314">
        <v>-4.169337534564411</v>
      </c>
    </row>
    <row r="5315" spans="1:2" x14ac:dyDescent="0.25">
      <c r="A5315">
        <v>1.4397736009512609</v>
      </c>
      <c r="B5315">
        <v>-0.38562214841393921</v>
      </c>
    </row>
    <row r="5316" spans="1:2" x14ac:dyDescent="0.25">
      <c r="A5316">
        <v>1.461570659233856</v>
      </c>
      <c r="B5316">
        <v>-0.47359497064862749</v>
      </c>
    </row>
    <row r="5317" spans="1:2" x14ac:dyDescent="0.25">
      <c r="A5317">
        <v>4.5918438956893723</v>
      </c>
      <c r="B5317">
        <v>6.5223138276753243</v>
      </c>
    </row>
    <row r="5318" spans="1:2" x14ac:dyDescent="0.25">
      <c r="A5318">
        <v>4.5643241129766956</v>
      </c>
      <c r="B5318">
        <v>-4.1539921302154328</v>
      </c>
    </row>
    <row r="5319" spans="1:2" x14ac:dyDescent="0.25">
      <c r="A5319">
        <v>4.6584292801927143</v>
      </c>
      <c r="B5319">
        <v>7.9974715852221019</v>
      </c>
    </row>
    <row r="5320" spans="1:2" x14ac:dyDescent="0.25">
      <c r="A5320">
        <v>2.316929748532615</v>
      </c>
      <c r="B5320">
        <v>1.619734301792991E-2</v>
      </c>
    </row>
    <row r="5321" spans="1:2" x14ac:dyDescent="0.25">
      <c r="A5321">
        <v>4.4611069687768428</v>
      </c>
      <c r="B5321">
        <v>-4.1523057095150522</v>
      </c>
    </row>
    <row r="5322" spans="1:2" x14ac:dyDescent="0.25">
      <c r="A5322">
        <v>1.806622599387951</v>
      </c>
      <c r="B5322">
        <v>0.1314392875222683</v>
      </c>
    </row>
    <row r="5323" spans="1:2" x14ac:dyDescent="0.25">
      <c r="A5323">
        <v>1.369372503047491</v>
      </c>
      <c r="B5323">
        <v>0.19046153163109261</v>
      </c>
    </row>
    <row r="5324" spans="1:2" x14ac:dyDescent="0.25">
      <c r="A5324">
        <v>5.0395849325847388</v>
      </c>
      <c r="B5324">
        <v>8.0644978746944247</v>
      </c>
    </row>
    <row r="5325" spans="1:2" x14ac:dyDescent="0.25">
      <c r="A5325">
        <v>4.4237189683736391</v>
      </c>
      <c r="B5325">
        <v>-4.819420341362437</v>
      </c>
    </row>
    <row r="5326" spans="1:2" x14ac:dyDescent="0.25">
      <c r="A5326">
        <v>4.7179789273652606</v>
      </c>
      <c r="B5326">
        <v>7.9309694631866341</v>
      </c>
    </row>
    <row r="5327" spans="1:2" x14ac:dyDescent="0.25">
      <c r="A5327">
        <v>4.6778170021738772</v>
      </c>
      <c r="B5327">
        <v>6.8747340733477103</v>
      </c>
    </row>
    <row r="5328" spans="1:2" x14ac:dyDescent="0.25">
      <c r="A5328">
        <v>1.922442561339802</v>
      </c>
      <c r="B5328">
        <v>-0.24372476966345591</v>
      </c>
    </row>
    <row r="5329" spans="1:2" x14ac:dyDescent="0.25">
      <c r="A5329">
        <v>5.2088785903857131</v>
      </c>
      <c r="B5329">
        <v>-4.5524015159367437</v>
      </c>
    </row>
    <row r="5330" spans="1:2" x14ac:dyDescent="0.25">
      <c r="A5330">
        <v>5.1766020494525158</v>
      </c>
      <c r="B5330">
        <v>-4.5832906312058501</v>
      </c>
    </row>
    <row r="5331" spans="1:2" x14ac:dyDescent="0.25">
      <c r="A5331">
        <v>1.2304252277087599</v>
      </c>
      <c r="B5331">
        <v>0.13157912836968119</v>
      </c>
    </row>
    <row r="5332" spans="1:2" x14ac:dyDescent="0.25">
      <c r="A5332">
        <v>4.4648328206810888</v>
      </c>
      <c r="B5332">
        <v>-4.2322553185693481</v>
      </c>
    </row>
    <row r="5333" spans="1:2" x14ac:dyDescent="0.25">
      <c r="A5333">
        <v>1.414755133412849</v>
      </c>
      <c r="B5333">
        <v>-0.38582801989330617</v>
      </c>
    </row>
    <row r="5334" spans="1:2" x14ac:dyDescent="0.25">
      <c r="A5334">
        <v>4.3418001983436421</v>
      </c>
      <c r="B5334">
        <v>7.08212543234065</v>
      </c>
    </row>
    <row r="5335" spans="1:2" x14ac:dyDescent="0.25">
      <c r="A5335">
        <v>1.196732196575877</v>
      </c>
      <c r="B5335">
        <v>1.0112511555765049</v>
      </c>
    </row>
    <row r="5336" spans="1:2" x14ac:dyDescent="0.25">
      <c r="A5336">
        <v>4.9038441819363001</v>
      </c>
      <c r="B5336">
        <v>7.2510279091826764</v>
      </c>
    </row>
    <row r="5337" spans="1:2" x14ac:dyDescent="0.25">
      <c r="A5337">
        <v>5.2696569154102972</v>
      </c>
      <c r="B5337">
        <v>7.6084666459015056</v>
      </c>
    </row>
    <row r="5338" spans="1:2" x14ac:dyDescent="0.25">
      <c r="A5338">
        <v>4.4741728533762393</v>
      </c>
      <c r="B5338">
        <v>-4.4389900261805657</v>
      </c>
    </row>
    <row r="5339" spans="1:2" x14ac:dyDescent="0.25">
      <c r="A5339">
        <v>0.92404305150293775</v>
      </c>
      <c r="B5339">
        <v>0.54392810546086789</v>
      </c>
    </row>
    <row r="5340" spans="1:2" x14ac:dyDescent="0.25">
      <c r="A5340">
        <v>1.7992705150628849</v>
      </c>
      <c r="B5340">
        <v>0.53283508789859901</v>
      </c>
    </row>
    <row r="5341" spans="1:2" x14ac:dyDescent="0.25">
      <c r="A5341">
        <v>3.8464676719613728</v>
      </c>
      <c r="B5341">
        <v>-4.5224620276080536</v>
      </c>
    </row>
    <row r="5342" spans="1:2" x14ac:dyDescent="0.25">
      <c r="A5342">
        <v>4.2508887230605064</v>
      </c>
      <c r="B5342">
        <v>7.6918686538502961</v>
      </c>
    </row>
    <row r="5343" spans="1:2" x14ac:dyDescent="0.25">
      <c r="A5343">
        <v>4.8756230149202926</v>
      </c>
      <c r="B5343">
        <v>-5.0260952771261476</v>
      </c>
    </row>
    <row r="5344" spans="1:2" x14ac:dyDescent="0.25">
      <c r="A5344">
        <v>4.7033508501750667</v>
      </c>
      <c r="B5344">
        <v>-4.4058344672258798</v>
      </c>
    </row>
    <row r="5345" spans="1:2" x14ac:dyDescent="0.25">
      <c r="A5345">
        <v>1.905079656322082</v>
      </c>
      <c r="B5345">
        <v>1.169506240611895E-2</v>
      </c>
    </row>
    <row r="5346" spans="1:2" x14ac:dyDescent="0.25">
      <c r="A5346">
        <v>5.2101627677098552</v>
      </c>
      <c r="B5346">
        <v>7.2840207778471946</v>
      </c>
    </row>
    <row r="5347" spans="1:2" x14ac:dyDescent="0.25">
      <c r="A5347">
        <v>1.9645041631013289</v>
      </c>
      <c r="B5347">
        <v>0.67287946814910427</v>
      </c>
    </row>
    <row r="5348" spans="1:2" x14ac:dyDescent="0.25">
      <c r="A5348">
        <v>4.498783918565306</v>
      </c>
      <c r="B5348">
        <v>6.8267894520264054</v>
      </c>
    </row>
    <row r="5349" spans="1:2" x14ac:dyDescent="0.25">
      <c r="A5349">
        <v>3.717695297125625</v>
      </c>
      <c r="B5349">
        <v>7.20406036168312</v>
      </c>
    </row>
    <row r="5350" spans="1:2" x14ac:dyDescent="0.25">
      <c r="A5350">
        <v>3.9050340677561701</v>
      </c>
      <c r="B5350">
        <v>6.8819219957151496</v>
      </c>
    </row>
    <row r="5351" spans="1:2" x14ac:dyDescent="0.25">
      <c r="A5351">
        <v>4.6935154757751327</v>
      </c>
      <c r="B5351">
        <v>7.7316163915196334</v>
      </c>
    </row>
    <row r="5352" spans="1:2" x14ac:dyDescent="0.25">
      <c r="A5352">
        <v>4.6826278673667581</v>
      </c>
      <c r="B5352">
        <v>-4.7409975779574802</v>
      </c>
    </row>
    <row r="5353" spans="1:2" x14ac:dyDescent="0.25">
      <c r="A5353">
        <v>1.6557280805617161</v>
      </c>
      <c r="B5353">
        <v>-0.86896530944359396</v>
      </c>
    </row>
    <row r="5354" spans="1:2" x14ac:dyDescent="0.25">
      <c r="A5354">
        <v>1.1542169190897451</v>
      </c>
      <c r="B5354">
        <v>0.53456440358187707</v>
      </c>
    </row>
    <row r="5355" spans="1:2" x14ac:dyDescent="0.25">
      <c r="A5355">
        <v>3.9997237969412249</v>
      </c>
      <c r="B5355">
        <v>7.1831160996527199</v>
      </c>
    </row>
    <row r="5356" spans="1:2" x14ac:dyDescent="0.25">
      <c r="A5356">
        <v>4.5929991081392831</v>
      </c>
      <c r="B5356">
        <v>6.4017027859119677</v>
      </c>
    </row>
    <row r="5357" spans="1:2" x14ac:dyDescent="0.25">
      <c r="A5357">
        <v>1.2544246917562349</v>
      </c>
      <c r="B5357">
        <v>0.51169127881202547</v>
      </c>
    </row>
    <row r="5358" spans="1:2" x14ac:dyDescent="0.25">
      <c r="A5358">
        <v>1.6925339113453339</v>
      </c>
      <c r="B5358">
        <v>0.58810997297173095</v>
      </c>
    </row>
    <row r="5359" spans="1:2" x14ac:dyDescent="0.25">
      <c r="A5359">
        <v>1.6215592777434269</v>
      </c>
      <c r="B5359">
        <v>-0.37369310711576281</v>
      </c>
    </row>
    <row r="5360" spans="1:2" x14ac:dyDescent="0.25">
      <c r="A5360">
        <v>1.957391449221596</v>
      </c>
      <c r="B5360">
        <v>0.34814627132518788</v>
      </c>
    </row>
    <row r="5361" spans="1:2" x14ac:dyDescent="0.25">
      <c r="A5361">
        <v>4.8459176360103244</v>
      </c>
      <c r="B5361">
        <v>6.8120711579470488</v>
      </c>
    </row>
    <row r="5362" spans="1:2" x14ac:dyDescent="0.25">
      <c r="A5362">
        <v>4.929470253676266</v>
      </c>
      <c r="B5362">
        <v>7.2185621836499161</v>
      </c>
    </row>
    <row r="5363" spans="1:2" x14ac:dyDescent="0.25">
      <c r="A5363">
        <v>5.1563232162194046</v>
      </c>
      <c r="B5363">
        <v>7.2029889665393716</v>
      </c>
    </row>
    <row r="5364" spans="1:2" x14ac:dyDescent="0.25">
      <c r="A5364">
        <v>3.6373989166963021</v>
      </c>
      <c r="B5364">
        <v>-4.620451425844335</v>
      </c>
    </row>
    <row r="5365" spans="1:2" x14ac:dyDescent="0.25">
      <c r="A5365">
        <v>4.6712889438199134</v>
      </c>
      <c r="B5365">
        <v>7.4170383389929979</v>
      </c>
    </row>
    <row r="5366" spans="1:2" x14ac:dyDescent="0.25">
      <c r="A5366">
        <v>4.2102222961174318</v>
      </c>
      <c r="B5366">
        <v>-4.9702459924342399</v>
      </c>
    </row>
    <row r="5367" spans="1:2" x14ac:dyDescent="0.25">
      <c r="A5367">
        <v>1.3486628883989269</v>
      </c>
      <c r="B5367">
        <v>-0.351020880713935</v>
      </c>
    </row>
    <row r="5368" spans="1:2" x14ac:dyDescent="0.25">
      <c r="A5368">
        <v>4.1577114587495254</v>
      </c>
      <c r="B5368">
        <v>7.3993957479938732</v>
      </c>
    </row>
    <row r="5369" spans="1:2" x14ac:dyDescent="0.25">
      <c r="A5369">
        <v>4.251279797554778</v>
      </c>
      <c r="B5369">
        <v>-4.9549245665557899</v>
      </c>
    </row>
    <row r="5370" spans="1:2" x14ac:dyDescent="0.25">
      <c r="A5370">
        <v>3.8282227177966108</v>
      </c>
      <c r="B5370">
        <v>7.6341625835452449</v>
      </c>
    </row>
    <row r="5371" spans="1:2" x14ac:dyDescent="0.25">
      <c r="A5371">
        <v>1.181649788230283</v>
      </c>
      <c r="B5371">
        <v>-0.17738457276409431</v>
      </c>
    </row>
    <row r="5372" spans="1:2" x14ac:dyDescent="0.25">
      <c r="A5372">
        <v>4.3971775446462171</v>
      </c>
      <c r="B5372">
        <v>-5.0096930321895181</v>
      </c>
    </row>
    <row r="5373" spans="1:2" x14ac:dyDescent="0.25">
      <c r="A5373">
        <v>4.7406999030832084</v>
      </c>
      <c r="B5373">
        <v>7.438994978462107</v>
      </c>
    </row>
    <row r="5374" spans="1:2" x14ac:dyDescent="0.25">
      <c r="A5374">
        <v>1.083010018394639</v>
      </c>
      <c r="B5374">
        <v>5.5274236274615883E-2</v>
      </c>
    </row>
    <row r="5375" spans="1:2" x14ac:dyDescent="0.25">
      <c r="A5375">
        <v>4.4563527212477334</v>
      </c>
      <c r="B5375">
        <v>7.5279151478123083</v>
      </c>
    </row>
    <row r="5376" spans="1:2" x14ac:dyDescent="0.25">
      <c r="A5376">
        <v>3.925984408916722</v>
      </c>
      <c r="B5376">
        <v>-4.3577040121654687</v>
      </c>
    </row>
    <row r="5377" spans="1:2" x14ac:dyDescent="0.25">
      <c r="A5377">
        <v>1.681642521526584</v>
      </c>
      <c r="B5377">
        <v>0.71126307692109347</v>
      </c>
    </row>
    <row r="5378" spans="1:2" x14ac:dyDescent="0.25">
      <c r="A5378">
        <v>0.93371096605026427</v>
      </c>
      <c r="B5378">
        <v>-0.2893122847428688</v>
      </c>
    </row>
    <row r="5379" spans="1:2" x14ac:dyDescent="0.25">
      <c r="A5379">
        <v>4.319271780495006</v>
      </c>
      <c r="B5379">
        <v>7.5670791614081976</v>
      </c>
    </row>
    <row r="5380" spans="1:2" x14ac:dyDescent="0.25">
      <c r="A5380">
        <v>4.5832808302820052</v>
      </c>
      <c r="B5380">
        <v>7.2188652062468597</v>
      </c>
    </row>
    <row r="5381" spans="1:2" x14ac:dyDescent="0.25">
      <c r="A5381">
        <v>4.3195529821311549</v>
      </c>
      <c r="B5381">
        <v>-4.46759065603535</v>
      </c>
    </row>
    <row r="5382" spans="1:2" x14ac:dyDescent="0.25">
      <c r="A5382">
        <v>1.4219672704093209</v>
      </c>
      <c r="B5382">
        <v>0.57671903762571186</v>
      </c>
    </row>
    <row r="5383" spans="1:2" x14ac:dyDescent="0.25">
      <c r="A5383">
        <v>1.5520954953914821</v>
      </c>
      <c r="B5383">
        <v>0.80366714509139492</v>
      </c>
    </row>
    <row r="5384" spans="1:2" x14ac:dyDescent="0.25">
      <c r="A5384">
        <v>4.4512980637508797</v>
      </c>
      <c r="B5384">
        <v>7.4925692550837661</v>
      </c>
    </row>
    <row r="5385" spans="1:2" x14ac:dyDescent="0.25">
      <c r="A5385">
        <v>4.216307277526214</v>
      </c>
      <c r="B5385">
        <v>6.8485832022636872</v>
      </c>
    </row>
    <row r="5386" spans="1:2" x14ac:dyDescent="0.25">
      <c r="A5386">
        <v>4.2204171177343337</v>
      </c>
      <c r="B5386">
        <v>-4.9628591519524523</v>
      </c>
    </row>
    <row r="5387" spans="1:2" x14ac:dyDescent="0.25">
      <c r="A5387">
        <v>1.284175629179573</v>
      </c>
      <c r="B5387">
        <v>0.24567254195598401</v>
      </c>
    </row>
    <row r="5388" spans="1:2" x14ac:dyDescent="0.25">
      <c r="A5388">
        <v>1.224797803525606</v>
      </c>
      <c r="B5388">
        <v>0.51053617337626866</v>
      </c>
    </row>
    <row r="5389" spans="1:2" x14ac:dyDescent="0.25">
      <c r="A5389">
        <v>4.9598636883504188</v>
      </c>
      <c r="B5389">
        <v>7.3594161393980757</v>
      </c>
    </row>
    <row r="5390" spans="1:2" x14ac:dyDescent="0.25">
      <c r="A5390">
        <v>4.5993955868789156</v>
      </c>
      <c r="B5390">
        <v>-5.3931052910254662</v>
      </c>
    </row>
    <row r="5391" spans="1:2" x14ac:dyDescent="0.25">
      <c r="A5391">
        <v>2.1137597287396082</v>
      </c>
      <c r="B5391">
        <v>6.5517197008824968E-2</v>
      </c>
    </row>
    <row r="5392" spans="1:2" x14ac:dyDescent="0.25">
      <c r="A5392">
        <v>1.7171274772070659</v>
      </c>
      <c r="B5392">
        <v>0.75693260513145033</v>
      </c>
    </row>
    <row r="5393" spans="1:2" x14ac:dyDescent="0.25">
      <c r="A5393">
        <v>4.3616862159943057</v>
      </c>
      <c r="B5393">
        <v>7.3265769232235574</v>
      </c>
    </row>
    <row r="5394" spans="1:2" x14ac:dyDescent="0.25">
      <c r="A5394">
        <v>1.390735954227639</v>
      </c>
      <c r="B5394">
        <v>0.71671903393380509</v>
      </c>
    </row>
    <row r="5395" spans="1:2" x14ac:dyDescent="0.25">
      <c r="A5395">
        <v>4.3870964269586894</v>
      </c>
      <c r="B5395">
        <v>-4.6269971191454564</v>
      </c>
    </row>
    <row r="5396" spans="1:2" x14ac:dyDescent="0.25">
      <c r="A5396">
        <v>1.855565852136607</v>
      </c>
      <c r="B5396">
        <v>0.14098708369016039</v>
      </c>
    </row>
    <row r="5397" spans="1:2" x14ac:dyDescent="0.25">
      <c r="A5397">
        <v>3.7306059503959079</v>
      </c>
      <c r="B5397">
        <v>-4.6605730987650462</v>
      </c>
    </row>
    <row r="5398" spans="1:2" x14ac:dyDescent="0.25">
      <c r="A5398">
        <v>4.0767133374611166</v>
      </c>
      <c r="B5398">
        <v>6.8946191021889884</v>
      </c>
    </row>
    <row r="5399" spans="1:2" x14ac:dyDescent="0.25">
      <c r="A5399">
        <v>4.5428060943501603</v>
      </c>
      <c r="B5399">
        <v>6.3703446705308107</v>
      </c>
    </row>
    <row r="5400" spans="1:2" x14ac:dyDescent="0.25">
      <c r="A5400">
        <v>4.5730655208130671</v>
      </c>
      <c r="B5400">
        <v>7.3209140473240497</v>
      </c>
    </row>
    <row r="5401" spans="1:2" x14ac:dyDescent="0.25">
      <c r="A5401">
        <v>3.970745699223853</v>
      </c>
      <c r="B5401">
        <v>-4.9088390763537602</v>
      </c>
    </row>
    <row r="5402" spans="1:2" x14ac:dyDescent="0.25">
      <c r="A5402">
        <v>4.4982454095193578</v>
      </c>
      <c r="B5402">
        <v>-5.0046537003191967</v>
      </c>
    </row>
    <row r="5403" spans="1:2" x14ac:dyDescent="0.25">
      <c r="A5403">
        <v>1.7599726240785469</v>
      </c>
      <c r="B5403">
        <v>0.68410518083377425</v>
      </c>
    </row>
    <row r="5404" spans="1:2" x14ac:dyDescent="0.25">
      <c r="A5404">
        <v>4.5976652786202488</v>
      </c>
      <c r="B5404">
        <v>7.1440655072865864</v>
      </c>
    </row>
    <row r="5405" spans="1:2" x14ac:dyDescent="0.25">
      <c r="A5405">
        <v>4.9913967550814942</v>
      </c>
      <c r="B5405">
        <v>6.6901463011711826</v>
      </c>
    </row>
    <row r="5406" spans="1:2" x14ac:dyDescent="0.25">
      <c r="A5406">
        <v>4.5668151732705198</v>
      </c>
      <c r="B5406">
        <v>-4.9914604879388111</v>
      </c>
    </row>
    <row r="5407" spans="1:2" x14ac:dyDescent="0.25">
      <c r="A5407">
        <v>4.3524751568012432</v>
      </c>
      <c r="B5407">
        <v>-5.3089295023786791</v>
      </c>
    </row>
    <row r="5408" spans="1:2" x14ac:dyDescent="0.25">
      <c r="A5408">
        <v>4.9268953653744623</v>
      </c>
      <c r="B5408">
        <v>6.6070527621432991</v>
      </c>
    </row>
    <row r="5409" spans="1:2" x14ac:dyDescent="0.25">
      <c r="A5409">
        <v>1.8379472777777459</v>
      </c>
      <c r="B5409">
        <v>4.1794071033097242E-2</v>
      </c>
    </row>
    <row r="5410" spans="1:2" x14ac:dyDescent="0.25">
      <c r="A5410">
        <v>2.1837252612294891</v>
      </c>
      <c r="B5410">
        <v>0.13376053584018049</v>
      </c>
    </row>
    <row r="5411" spans="1:2" x14ac:dyDescent="0.25">
      <c r="A5411">
        <v>3.891513765132018</v>
      </c>
      <c r="B5411">
        <v>7.6891009498113263</v>
      </c>
    </row>
    <row r="5412" spans="1:2" x14ac:dyDescent="0.25">
      <c r="A5412">
        <v>2.165299682465903</v>
      </c>
      <c r="B5412">
        <v>0.18223343904861461</v>
      </c>
    </row>
    <row r="5413" spans="1:2" x14ac:dyDescent="0.25">
      <c r="A5413">
        <v>0.87247401572162753</v>
      </c>
      <c r="B5413">
        <v>-6.2460241552830531E-3</v>
      </c>
    </row>
    <row r="5414" spans="1:2" x14ac:dyDescent="0.25">
      <c r="A5414">
        <v>5.2567766492312504</v>
      </c>
      <c r="B5414">
        <v>-4.3917969409119122</v>
      </c>
    </row>
    <row r="5415" spans="1:2" x14ac:dyDescent="0.25">
      <c r="A5415">
        <v>2.2546436517124491</v>
      </c>
      <c r="B5415">
        <v>0.37798912978468002</v>
      </c>
    </row>
    <row r="5416" spans="1:2" x14ac:dyDescent="0.25">
      <c r="A5416">
        <v>1.9684627487270161</v>
      </c>
      <c r="B5416">
        <v>0.14891000618959069</v>
      </c>
    </row>
    <row r="5417" spans="1:2" x14ac:dyDescent="0.25">
      <c r="A5417">
        <v>4.6657235350100343</v>
      </c>
      <c r="B5417">
        <v>8.1151092628166062</v>
      </c>
    </row>
    <row r="5418" spans="1:2" x14ac:dyDescent="0.25">
      <c r="A5418">
        <v>4.1024718208806794</v>
      </c>
      <c r="B5418">
        <v>-5.0550251275463278</v>
      </c>
    </row>
    <row r="5419" spans="1:2" x14ac:dyDescent="0.25">
      <c r="A5419">
        <v>0.78733483296429907</v>
      </c>
      <c r="B5419">
        <v>-1.46154462972215E-2</v>
      </c>
    </row>
    <row r="5420" spans="1:2" x14ac:dyDescent="0.25">
      <c r="A5420">
        <v>0.89794968209631987</v>
      </c>
      <c r="B5420">
        <v>0.84038010219700165</v>
      </c>
    </row>
    <row r="5421" spans="1:2" x14ac:dyDescent="0.25">
      <c r="A5421">
        <v>4.4027678802997068</v>
      </c>
      <c r="B5421">
        <v>7.0100046246139769</v>
      </c>
    </row>
    <row r="5422" spans="1:2" x14ac:dyDescent="0.25">
      <c r="A5422">
        <v>5.3678252435580784</v>
      </c>
      <c r="B5422">
        <v>7.1249891367733316</v>
      </c>
    </row>
    <row r="5423" spans="1:2" x14ac:dyDescent="0.25">
      <c r="A5423">
        <v>4.2537655664277558</v>
      </c>
      <c r="B5423">
        <v>-4.3685180393429581</v>
      </c>
    </row>
    <row r="5424" spans="1:2" x14ac:dyDescent="0.25">
      <c r="A5424">
        <v>4.8682850973486849</v>
      </c>
      <c r="B5424">
        <v>6.3899498635293259</v>
      </c>
    </row>
    <row r="5425" spans="1:2" x14ac:dyDescent="0.25">
      <c r="A5425">
        <v>2.079115816543164</v>
      </c>
      <c r="B5425">
        <v>-0.36090892838331551</v>
      </c>
    </row>
    <row r="5426" spans="1:2" x14ac:dyDescent="0.25">
      <c r="A5426">
        <v>0.84098520092375573</v>
      </c>
      <c r="B5426">
        <v>0.37116431047270121</v>
      </c>
    </row>
    <row r="5427" spans="1:2" x14ac:dyDescent="0.25">
      <c r="A5427">
        <v>4.7082836578082619</v>
      </c>
      <c r="B5427">
        <v>7.0401730390223483</v>
      </c>
    </row>
    <row r="5428" spans="1:2" x14ac:dyDescent="0.25">
      <c r="A5428">
        <v>4.8681164134047572</v>
      </c>
      <c r="B5428">
        <v>8.1390386087892086</v>
      </c>
    </row>
    <row r="5429" spans="1:2" x14ac:dyDescent="0.25">
      <c r="A5429">
        <v>4.3741547529243192</v>
      </c>
      <c r="B5429">
        <v>-4.4728539363825606</v>
      </c>
    </row>
    <row r="5430" spans="1:2" x14ac:dyDescent="0.25">
      <c r="A5430">
        <v>4.3665471875652822</v>
      </c>
      <c r="B5430">
        <v>-4.5923422057480154</v>
      </c>
    </row>
    <row r="5431" spans="1:2" x14ac:dyDescent="0.25">
      <c r="A5431">
        <v>1.46310210240103</v>
      </c>
      <c r="B5431">
        <v>-0.14606863865523281</v>
      </c>
    </row>
    <row r="5432" spans="1:2" x14ac:dyDescent="0.25">
      <c r="A5432">
        <v>1.380491333109866</v>
      </c>
      <c r="B5432">
        <v>0.62521173921540873</v>
      </c>
    </row>
    <row r="5433" spans="1:2" x14ac:dyDescent="0.25">
      <c r="A5433">
        <v>1.2595882236834719</v>
      </c>
      <c r="B5433">
        <v>0.1117775101589175</v>
      </c>
    </row>
    <row r="5434" spans="1:2" x14ac:dyDescent="0.25">
      <c r="A5434">
        <v>4.4202806687347662</v>
      </c>
      <c r="B5434">
        <v>7.2837611164344231</v>
      </c>
    </row>
    <row r="5435" spans="1:2" x14ac:dyDescent="0.25">
      <c r="A5435">
        <v>4.8010835121028084</v>
      </c>
      <c r="B5435">
        <v>-4.5043747143236779</v>
      </c>
    </row>
    <row r="5436" spans="1:2" x14ac:dyDescent="0.25">
      <c r="A5436">
        <v>5.2148217730875421</v>
      </c>
      <c r="B5436">
        <v>7.2281554502713803</v>
      </c>
    </row>
    <row r="5437" spans="1:2" x14ac:dyDescent="0.25">
      <c r="A5437">
        <v>4.8824383452948998</v>
      </c>
      <c r="B5437">
        <v>-4.648840861422638</v>
      </c>
    </row>
    <row r="5438" spans="1:2" x14ac:dyDescent="0.25">
      <c r="A5438">
        <v>4.353980349128129</v>
      </c>
      <c r="B5438">
        <v>6.8985600587251623</v>
      </c>
    </row>
    <row r="5439" spans="1:2" x14ac:dyDescent="0.25">
      <c r="A5439">
        <v>4.5717000466486981</v>
      </c>
      <c r="B5439">
        <v>6.5361377576208088</v>
      </c>
    </row>
    <row r="5440" spans="1:2" x14ac:dyDescent="0.25">
      <c r="A5440">
        <v>4.6246894335063304</v>
      </c>
      <c r="B5440">
        <v>8.0514506728499509</v>
      </c>
    </row>
    <row r="5441" spans="1:2" x14ac:dyDescent="0.25">
      <c r="A5441">
        <v>1.6866424420309289</v>
      </c>
      <c r="B5441">
        <v>-0.48123577983086391</v>
      </c>
    </row>
    <row r="5442" spans="1:2" x14ac:dyDescent="0.25">
      <c r="A5442">
        <v>1.4341598588631701</v>
      </c>
      <c r="B5442">
        <v>-0.14126475585621881</v>
      </c>
    </row>
    <row r="5443" spans="1:2" x14ac:dyDescent="0.25">
      <c r="A5443">
        <v>0.92562303217373842</v>
      </c>
      <c r="B5443">
        <v>0.24559001450209389</v>
      </c>
    </row>
    <row r="5444" spans="1:2" x14ac:dyDescent="0.25">
      <c r="A5444">
        <v>3.5518551997598991</v>
      </c>
      <c r="B5444">
        <v>-4.3617827354855736</v>
      </c>
    </row>
    <row r="5445" spans="1:2" x14ac:dyDescent="0.25">
      <c r="A5445">
        <v>1.478702576773278</v>
      </c>
      <c r="B5445">
        <v>-0.60128197109621051</v>
      </c>
    </row>
    <row r="5446" spans="1:2" x14ac:dyDescent="0.25">
      <c r="A5446">
        <v>4.6042057560473557</v>
      </c>
      <c r="B5446">
        <v>6.5557500659920844</v>
      </c>
    </row>
    <row r="5447" spans="1:2" x14ac:dyDescent="0.25">
      <c r="A5447">
        <v>2.0953308977305638</v>
      </c>
      <c r="B5447">
        <v>0.21840232634447471</v>
      </c>
    </row>
    <row r="5448" spans="1:2" x14ac:dyDescent="0.25">
      <c r="A5448">
        <v>2.2329529573698581</v>
      </c>
      <c r="B5448">
        <v>0.36215323138167682</v>
      </c>
    </row>
    <row r="5449" spans="1:2" x14ac:dyDescent="0.25">
      <c r="A5449">
        <v>1.533206186580099</v>
      </c>
      <c r="B5449">
        <v>0.85248616632748031</v>
      </c>
    </row>
    <row r="5450" spans="1:2" x14ac:dyDescent="0.25">
      <c r="A5450">
        <v>4.6213455589419148</v>
      </c>
      <c r="B5450">
        <v>7.0954442867584868</v>
      </c>
    </row>
    <row r="5451" spans="1:2" x14ac:dyDescent="0.25">
      <c r="A5451">
        <v>1.111073703533104</v>
      </c>
      <c r="B5451">
        <v>0.88215909437201478</v>
      </c>
    </row>
    <row r="5452" spans="1:2" x14ac:dyDescent="0.25">
      <c r="A5452">
        <v>4.7946915619749424</v>
      </c>
      <c r="B5452">
        <v>7.6433402545136984</v>
      </c>
    </row>
    <row r="5453" spans="1:2" x14ac:dyDescent="0.25">
      <c r="A5453">
        <v>1.823717873091135</v>
      </c>
      <c r="B5453">
        <v>-0.62266441589969557</v>
      </c>
    </row>
    <row r="5454" spans="1:2" x14ac:dyDescent="0.25">
      <c r="A5454">
        <v>4.3937166436460826</v>
      </c>
      <c r="B5454">
        <v>6.9133788090732553</v>
      </c>
    </row>
    <row r="5455" spans="1:2" x14ac:dyDescent="0.25">
      <c r="A5455">
        <v>1.5018790824640511</v>
      </c>
      <c r="B5455">
        <v>0.76648862693942044</v>
      </c>
    </row>
    <row r="5456" spans="1:2" x14ac:dyDescent="0.25">
      <c r="A5456">
        <v>4.6232697093635018</v>
      </c>
      <c r="B5456">
        <v>7.3162789570550606</v>
      </c>
    </row>
    <row r="5457" spans="1:2" x14ac:dyDescent="0.25">
      <c r="A5457">
        <v>4.5864261274260141</v>
      </c>
      <c r="B5457">
        <v>7.4009416822766187</v>
      </c>
    </row>
    <row r="5458" spans="1:2" x14ac:dyDescent="0.25">
      <c r="A5458">
        <v>4.5550901371466326</v>
      </c>
      <c r="B5458">
        <v>8.1315531476593499</v>
      </c>
    </row>
    <row r="5459" spans="1:2" x14ac:dyDescent="0.25">
      <c r="A5459">
        <v>4.2132253093606593</v>
      </c>
      <c r="B5459">
        <v>7.4116540337826766</v>
      </c>
    </row>
    <row r="5460" spans="1:2" x14ac:dyDescent="0.25">
      <c r="A5460">
        <v>4.039545355085493</v>
      </c>
      <c r="B5460">
        <v>-3.9393148021804709</v>
      </c>
    </row>
    <row r="5461" spans="1:2" x14ac:dyDescent="0.25">
      <c r="A5461">
        <v>4.592435192813892</v>
      </c>
      <c r="B5461">
        <v>7.5117618265361141</v>
      </c>
    </row>
    <row r="5462" spans="1:2" x14ac:dyDescent="0.25">
      <c r="A5462">
        <v>1.3977763162806129</v>
      </c>
      <c r="B5462">
        <v>0.50374577741078952</v>
      </c>
    </row>
    <row r="5463" spans="1:2" x14ac:dyDescent="0.25">
      <c r="A5463">
        <v>4.6982441757272362</v>
      </c>
      <c r="B5463">
        <v>8.1263606580711407</v>
      </c>
    </row>
    <row r="5464" spans="1:2" x14ac:dyDescent="0.25">
      <c r="A5464">
        <v>0.74139880560812521</v>
      </c>
      <c r="B5464">
        <v>0.2141920266431212</v>
      </c>
    </row>
    <row r="5465" spans="1:2" x14ac:dyDescent="0.25">
      <c r="A5465">
        <v>4.9119821940205144</v>
      </c>
      <c r="B5465">
        <v>-4.7597412278578624</v>
      </c>
    </row>
    <row r="5466" spans="1:2" x14ac:dyDescent="0.25">
      <c r="A5466">
        <v>5.4166745005635422</v>
      </c>
      <c r="B5466">
        <v>7.5948941746819143</v>
      </c>
    </row>
    <row r="5467" spans="1:2" x14ac:dyDescent="0.25">
      <c r="A5467">
        <v>4.8783099231873406</v>
      </c>
      <c r="B5467">
        <v>6.3362854860095066</v>
      </c>
    </row>
    <row r="5468" spans="1:2" x14ac:dyDescent="0.25">
      <c r="A5468">
        <v>4.722440984276095</v>
      </c>
      <c r="B5468">
        <v>6.6635649881541159</v>
      </c>
    </row>
    <row r="5469" spans="1:2" x14ac:dyDescent="0.25">
      <c r="A5469">
        <v>4.3023133570792869</v>
      </c>
      <c r="B5469">
        <v>7.2459111965643404</v>
      </c>
    </row>
    <row r="5470" spans="1:2" x14ac:dyDescent="0.25">
      <c r="A5470">
        <v>4.5741729565924558</v>
      </c>
      <c r="B5470">
        <v>-4.955852060639816</v>
      </c>
    </row>
    <row r="5471" spans="1:2" x14ac:dyDescent="0.25">
      <c r="A5471">
        <v>3.9661626365279838</v>
      </c>
      <c r="B5471">
        <v>-5.0104321832496819</v>
      </c>
    </row>
    <row r="5472" spans="1:2" x14ac:dyDescent="0.25">
      <c r="A5472">
        <v>4.9334741214441884</v>
      </c>
      <c r="B5472">
        <v>7.07626719778286</v>
      </c>
    </row>
    <row r="5473" spans="1:2" x14ac:dyDescent="0.25">
      <c r="A5473">
        <v>1.730681748424981</v>
      </c>
      <c r="B5473">
        <v>-0.45778638954772449</v>
      </c>
    </row>
    <row r="5474" spans="1:2" x14ac:dyDescent="0.25">
      <c r="A5474">
        <v>0.99748368943308707</v>
      </c>
      <c r="B5474">
        <v>1.9065463220002191E-2</v>
      </c>
    </row>
    <row r="5475" spans="1:2" x14ac:dyDescent="0.25">
      <c r="A5475">
        <v>4.4189049806827967</v>
      </c>
      <c r="B5475">
        <v>6.7352785430977056</v>
      </c>
    </row>
    <row r="5476" spans="1:2" x14ac:dyDescent="0.25">
      <c r="A5476">
        <v>1.476888366160372</v>
      </c>
      <c r="B5476">
        <v>0.54842263031809391</v>
      </c>
    </row>
    <row r="5477" spans="1:2" x14ac:dyDescent="0.25">
      <c r="A5477">
        <v>3.974771669890524</v>
      </c>
      <c r="B5477">
        <v>-4.3171013469924144</v>
      </c>
    </row>
    <row r="5478" spans="1:2" x14ac:dyDescent="0.25">
      <c r="A5478">
        <v>1.512117341023361</v>
      </c>
      <c r="B5478">
        <v>0.25216159613519101</v>
      </c>
    </row>
    <row r="5479" spans="1:2" x14ac:dyDescent="0.25">
      <c r="A5479">
        <v>4.1879014725774342</v>
      </c>
      <c r="B5479">
        <v>7.4357570061223797</v>
      </c>
    </row>
    <row r="5480" spans="1:2" x14ac:dyDescent="0.25">
      <c r="A5480">
        <v>1.3612179563602951</v>
      </c>
      <c r="B5480">
        <v>-0.30107087064141358</v>
      </c>
    </row>
    <row r="5481" spans="1:2" x14ac:dyDescent="0.25">
      <c r="A5481">
        <v>1.3069819656957979</v>
      </c>
      <c r="B5481">
        <v>0.17114679004895941</v>
      </c>
    </row>
    <row r="5482" spans="1:2" x14ac:dyDescent="0.25">
      <c r="A5482">
        <v>4.6351102943914633</v>
      </c>
      <c r="B5482">
        <v>6.7539563233360314</v>
      </c>
    </row>
    <row r="5483" spans="1:2" x14ac:dyDescent="0.25">
      <c r="A5483">
        <v>5.3998035736977714</v>
      </c>
      <c r="B5483">
        <v>7.084651571249303</v>
      </c>
    </row>
    <row r="5484" spans="1:2" x14ac:dyDescent="0.25">
      <c r="A5484">
        <v>1.1644338147459721</v>
      </c>
      <c r="B5484">
        <v>-0.35022659644461901</v>
      </c>
    </row>
    <row r="5485" spans="1:2" x14ac:dyDescent="0.25">
      <c r="A5485">
        <v>4.7467072517453994</v>
      </c>
      <c r="B5485">
        <v>7.0725175951928057</v>
      </c>
    </row>
    <row r="5486" spans="1:2" x14ac:dyDescent="0.25">
      <c r="A5486">
        <v>1.8101480966012</v>
      </c>
      <c r="B5486">
        <v>-9.5778496804689278E-2</v>
      </c>
    </row>
    <row r="5487" spans="1:2" x14ac:dyDescent="0.25">
      <c r="A5487">
        <v>1.483781774544789</v>
      </c>
      <c r="B5487">
        <v>0.46194458480919248</v>
      </c>
    </row>
    <row r="5488" spans="1:2" x14ac:dyDescent="0.25">
      <c r="A5488">
        <v>3.83440020296496</v>
      </c>
      <c r="B5488">
        <v>-4.0593002937137888</v>
      </c>
    </row>
    <row r="5489" spans="1:2" x14ac:dyDescent="0.25">
      <c r="A5489">
        <v>3.9686171157938421</v>
      </c>
      <c r="B5489">
        <v>6.987757551857686</v>
      </c>
    </row>
    <row r="5490" spans="1:2" x14ac:dyDescent="0.25">
      <c r="A5490">
        <v>1.62865268420804</v>
      </c>
      <c r="B5490">
        <v>-0.30523225431620798</v>
      </c>
    </row>
    <row r="5491" spans="1:2" x14ac:dyDescent="0.25">
      <c r="A5491">
        <v>1.3528409687101299</v>
      </c>
      <c r="B5491">
        <v>-0.13053215508133231</v>
      </c>
    </row>
    <row r="5492" spans="1:2" x14ac:dyDescent="0.25">
      <c r="A5492">
        <v>1.308537128352846</v>
      </c>
      <c r="B5492">
        <v>0.1239850105812484</v>
      </c>
    </row>
    <row r="5493" spans="1:2" x14ac:dyDescent="0.25">
      <c r="A5493">
        <v>0.86206220162027725</v>
      </c>
      <c r="B5493">
        <v>0.56737014799690177</v>
      </c>
    </row>
    <row r="5494" spans="1:2" x14ac:dyDescent="0.25">
      <c r="A5494">
        <v>4.5606408494897819</v>
      </c>
      <c r="B5494">
        <v>-4.3090628434043889</v>
      </c>
    </row>
    <row r="5495" spans="1:2" x14ac:dyDescent="0.25">
      <c r="A5495">
        <v>1.443698626107641</v>
      </c>
      <c r="B5495">
        <v>-0.37199207850101867</v>
      </c>
    </row>
    <row r="5496" spans="1:2" x14ac:dyDescent="0.25">
      <c r="A5496">
        <v>1.5154283085054669</v>
      </c>
      <c r="B5496">
        <v>0.35790876714244529</v>
      </c>
    </row>
    <row r="5497" spans="1:2" x14ac:dyDescent="0.25">
      <c r="A5497">
        <v>4.2328176857447657</v>
      </c>
      <c r="B5497">
        <v>7.5331358635708812</v>
      </c>
    </row>
    <row r="5498" spans="1:2" x14ac:dyDescent="0.25">
      <c r="A5498">
        <v>4.4909243801170362</v>
      </c>
      <c r="B5498">
        <v>-4.3021997267133028</v>
      </c>
    </row>
    <row r="5499" spans="1:2" x14ac:dyDescent="0.25">
      <c r="A5499">
        <v>4.6147109803974908</v>
      </c>
      <c r="B5499">
        <v>-4.9135035674539331</v>
      </c>
    </row>
    <row r="5500" spans="1:2" x14ac:dyDescent="0.25">
      <c r="A5500">
        <v>1.3116669644007179</v>
      </c>
      <c r="B5500">
        <v>-0.1044780685524901</v>
      </c>
    </row>
    <row r="5501" spans="1:2" x14ac:dyDescent="0.25">
      <c r="A5501">
        <v>4.6180637666508666</v>
      </c>
      <c r="B5501">
        <v>8.0345626129613095</v>
      </c>
    </row>
    <row r="5502" spans="1:2" x14ac:dyDescent="0.25">
      <c r="A5502">
        <v>0.95091512249042753</v>
      </c>
      <c r="B5502">
        <v>0.32149582096663032</v>
      </c>
    </row>
    <row r="5503" spans="1:2" x14ac:dyDescent="0.25">
      <c r="A5503">
        <v>4.8906188829340707</v>
      </c>
      <c r="B5503">
        <v>7.3263507109847659</v>
      </c>
    </row>
    <row r="5504" spans="1:2" x14ac:dyDescent="0.25">
      <c r="A5504">
        <v>2.0852677363684351</v>
      </c>
      <c r="B5504">
        <v>-0.13321797359319071</v>
      </c>
    </row>
    <row r="5505" spans="1:2" x14ac:dyDescent="0.25">
      <c r="A5505">
        <v>3.8436386920616821</v>
      </c>
      <c r="B5505">
        <v>-4.0910040989558603</v>
      </c>
    </row>
    <row r="5506" spans="1:2" x14ac:dyDescent="0.25">
      <c r="A5506">
        <v>3.5211619837486619</v>
      </c>
      <c r="B5506">
        <v>-4.4245378399585151</v>
      </c>
    </row>
    <row r="5507" spans="1:2" x14ac:dyDescent="0.25">
      <c r="A5507">
        <v>3.9559757385637919</v>
      </c>
      <c r="B5507">
        <v>-4.9205002291667306</v>
      </c>
    </row>
    <row r="5508" spans="1:2" x14ac:dyDescent="0.25">
      <c r="A5508">
        <v>1.6632212396739909</v>
      </c>
      <c r="B5508">
        <v>-0.43529564451078229</v>
      </c>
    </row>
    <row r="5509" spans="1:2" x14ac:dyDescent="0.25">
      <c r="A5509">
        <v>2.0805672232331638</v>
      </c>
      <c r="B5509">
        <v>0.40985607110795458</v>
      </c>
    </row>
    <row r="5510" spans="1:2" x14ac:dyDescent="0.25">
      <c r="A5510">
        <v>4.7205880072754596</v>
      </c>
      <c r="B5510">
        <v>-4.4745136854976666</v>
      </c>
    </row>
    <row r="5511" spans="1:2" x14ac:dyDescent="0.25">
      <c r="A5511">
        <v>1.241682516112389</v>
      </c>
      <c r="B5511">
        <v>0.56559584502596061</v>
      </c>
    </row>
    <row r="5512" spans="1:2" x14ac:dyDescent="0.25">
      <c r="A5512">
        <v>1.89959597635962</v>
      </c>
      <c r="B5512">
        <v>0.39277225994428311</v>
      </c>
    </row>
    <row r="5513" spans="1:2" x14ac:dyDescent="0.25">
      <c r="A5513">
        <v>3.9579952626378869</v>
      </c>
      <c r="B5513">
        <v>6.6193655929767594</v>
      </c>
    </row>
    <row r="5514" spans="1:2" x14ac:dyDescent="0.25">
      <c r="A5514">
        <v>5.3092586388328211</v>
      </c>
      <c r="B5514">
        <v>7.2029326997913472</v>
      </c>
    </row>
    <row r="5515" spans="1:2" x14ac:dyDescent="0.25">
      <c r="A5515">
        <v>2.2878746055862309</v>
      </c>
      <c r="B5515">
        <v>9.9282557368233368E-2</v>
      </c>
    </row>
    <row r="5516" spans="1:2" x14ac:dyDescent="0.25">
      <c r="A5516">
        <v>1.616317332550488</v>
      </c>
      <c r="B5516">
        <v>2.986260439776588E-2</v>
      </c>
    </row>
    <row r="5517" spans="1:2" x14ac:dyDescent="0.25">
      <c r="A5517">
        <v>4.6923446411063132</v>
      </c>
      <c r="B5517">
        <v>6.952436666033881</v>
      </c>
    </row>
    <row r="5518" spans="1:2" x14ac:dyDescent="0.25">
      <c r="A5518">
        <v>4.7598689399249867</v>
      </c>
      <c r="B5518">
        <v>6.9595943053262541</v>
      </c>
    </row>
    <row r="5519" spans="1:2" x14ac:dyDescent="0.25">
      <c r="A5519">
        <v>1.9028167800615909</v>
      </c>
      <c r="B5519">
        <v>8.7887127762073969E-2</v>
      </c>
    </row>
    <row r="5520" spans="1:2" x14ac:dyDescent="0.25">
      <c r="A5520">
        <v>4.6046209214282809</v>
      </c>
      <c r="B5520">
        <v>-4.0837420601454282</v>
      </c>
    </row>
    <row r="5521" spans="1:2" x14ac:dyDescent="0.25">
      <c r="A5521">
        <v>1.44980319051633</v>
      </c>
      <c r="B5521">
        <v>-0.3102941975227469</v>
      </c>
    </row>
    <row r="5522" spans="1:2" x14ac:dyDescent="0.25">
      <c r="A5522">
        <v>4.3061042738237889</v>
      </c>
      <c r="B5522">
        <v>7.3010457482962847</v>
      </c>
    </row>
    <row r="5523" spans="1:2" x14ac:dyDescent="0.25">
      <c r="A5523">
        <v>4.7517688557375504</v>
      </c>
      <c r="B5523">
        <v>-4.4503129833926049</v>
      </c>
    </row>
    <row r="5524" spans="1:2" x14ac:dyDescent="0.25">
      <c r="A5524">
        <v>3.8525671666021442</v>
      </c>
      <c r="B5524">
        <v>-4.7470448995708896</v>
      </c>
    </row>
    <row r="5525" spans="1:2" x14ac:dyDescent="0.25">
      <c r="A5525">
        <v>2.2793627223970132</v>
      </c>
      <c r="B5525">
        <v>0.28234814263137942</v>
      </c>
    </row>
    <row r="5526" spans="1:2" x14ac:dyDescent="0.25">
      <c r="A5526">
        <v>5.2464003028415576</v>
      </c>
      <c r="B5526">
        <v>7.3311864685522989</v>
      </c>
    </row>
    <row r="5527" spans="1:2" x14ac:dyDescent="0.25">
      <c r="A5527">
        <v>2.2658926468819409</v>
      </c>
      <c r="B5527">
        <v>-0.17244879609307939</v>
      </c>
    </row>
    <row r="5528" spans="1:2" x14ac:dyDescent="0.25">
      <c r="A5528">
        <v>0.82018236304812764</v>
      </c>
      <c r="B5528">
        <v>0.45441351331735819</v>
      </c>
    </row>
    <row r="5529" spans="1:2" x14ac:dyDescent="0.25">
      <c r="A5529">
        <v>4.4685683925746158</v>
      </c>
      <c r="B5529">
        <v>6.3916321893233858</v>
      </c>
    </row>
    <row r="5530" spans="1:2" x14ac:dyDescent="0.25">
      <c r="A5530">
        <v>1.5128555567538411</v>
      </c>
      <c r="B5530">
        <v>0.68528548032173553</v>
      </c>
    </row>
    <row r="5531" spans="1:2" x14ac:dyDescent="0.25">
      <c r="A5531">
        <v>4.5374047586952448</v>
      </c>
      <c r="B5531">
        <v>7.6683443532837758</v>
      </c>
    </row>
    <row r="5532" spans="1:2" x14ac:dyDescent="0.25">
      <c r="A5532">
        <v>4.6713226116849018</v>
      </c>
      <c r="B5532">
        <v>6.4168137691987637</v>
      </c>
    </row>
    <row r="5533" spans="1:2" x14ac:dyDescent="0.25">
      <c r="A5533">
        <v>1.50937408128061</v>
      </c>
      <c r="B5533">
        <v>-0.70717685190955104</v>
      </c>
    </row>
    <row r="5534" spans="1:2" x14ac:dyDescent="0.25">
      <c r="A5534">
        <v>1.1587685034663939</v>
      </c>
      <c r="B5534">
        <v>0.42631808742022742</v>
      </c>
    </row>
    <row r="5535" spans="1:2" x14ac:dyDescent="0.25">
      <c r="A5535">
        <v>1.4899125617950679</v>
      </c>
      <c r="B5535">
        <v>-4.4699741790338893E-2</v>
      </c>
    </row>
    <row r="5536" spans="1:2" x14ac:dyDescent="0.25">
      <c r="A5536">
        <v>1.165345619443473</v>
      </c>
      <c r="B5536">
        <v>0.23999618383210061</v>
      </c>
    </row>
    <row r="5537" spans="1:2" x14ac:dyDescent="0.25">
      <c r="A5537">
        <v>4.5438356676083904</v>
      </c>
      <c r="B5537">
        <v>7.2231744723971252</v>
      </c>
    </row>
    <row r="5538" spans="1:2" x14ac:dyDescent="0.25">
      <c r="A5538">
        <v>4.2074821577770507</v>
      </c>
      <c r="B5538">
        <v>-4.9158740102896603</v>
      </c>
    </row>
    <row r="5539" spans="1:2" x14ac:dyDescent="0.25">
      <c r="A5539">
        <v>2.227513527984617</v>
      </c>
      <c r="B5539">
        <v>0.52805076436261811</v>
      </c>
    </row>
    <row r="5540" spans="1:2" x14ac:dyDescent="0.25">
      <c r="A5540">
        <v>4.0965335027781897</v>
      </c>
      <c r="B5540">
        <v>6.8643432127372979</v>
      </c>
    </row>
    <row r="5541" spans="1:2" x14ac:dyDescent="0.25">
      <c r="A5541">
        <v>2.0674132509961489</v>
      </c>
      <c r="B5541">
        <v>0.46672496769272021</v>
      </c>
    </row>
    <row r="5542" spans="1:2" x14ac:dyDescent="0.25">
      <c r="A5542">
        <v>1.3460193307848261</v>
      </c>
      <c r="B5542">
        <v>4.7118647442685797E-2</v>
      </c>
    </row>
    <row r="5543" spans="1:2" x14ac:dyDescent="0.25">
      <c r="A5543">
        <v>4.6365046563096168</v>
      </c>
      <c r="B5543">
        <v>-4.2957988127782132</v>
      </c>
    </row>
    <row r="5544" spans="1:2" x14ac:dyDescent="0.25">
      <c r="A5544">
        <v>4.9158940140610534</v>
      </c>
      <c r="B5544">
        <v>-4.8077241017648884</v>
      </c>
    </row>
    <row r="5545" spans="1:2" x14ac:dyDescent="0.25">
      <c r="A5545">
        <v>4.3543359465480886</v>
      </c>
      <c r="B5545">
        <v>7.2254173564058606</v>
      </c>
    </row>
    <row r="5546" spans="1:2" x14ac:dyDescent="0.25">
      <c r="A5546">
        <v>2.3386094363216241</v>
      </c>
      <c r="B5546">
        <v>0.1220798902240989</v>
      </c>
    </row>
    <row r="5547" spans="1:2" x14ac:dyDescent="0.25">
      <c r="A5547">
        <v>4.4846731673911533</v>
      </c>
      <c r="B5547">
        <v>-4.386255782575752</v>
      </c>
    </row>
    <row r="5548" spans="1:2" x14ac:dyDescent="0.25">
      <c r="A5548">
        <v>4.685565709365294</v>
      </c>
      <c r="B5548">
        <v>6.9918606167824651</v>
      </c>
    </row>
    <row r="5549" spans="1:2" x14ac:dyDescent="0.25">
      <c r="A5549">
        <v>4.7701156792251007</v>
      </c>
      <c r="B5549">
        <v>7.2652444160328624</v>
      </c>
    </row>
    <row r="5550" spans="1:2" x14ac:dyDescent="0.25">
      <c r="A5550">
        <v>4.7705341238633263</v>
      </c>
      <c r="B5550">
        <v>8.060448049227654</v>
      </c>
    </row>
    <row r="5551" spans="1:2" x14ac:dyDescent="0.25">
      <c r="A5551">
        <v>5.0321242690131944</v>
      </c>
      <c r="B5551">
        <v>7.1919268090411048</v>
      </c>
    </row>
    <row r="5552" spans="1:2" x14ac:dyDescent="0.25">
      <c r="A5552">
        <v>1.34934527187204</v>
      </c>
      <c r="B5552">
        <v>0.37911802575256093</v>
      </c>
    </row>
    <row r="5553" spans="1:2" x14ac:dyDescent="0.25">
      <c r="A5553">
        <v>4.2464743385756272</v>
      </c>
      <c r="B5553">
        <v>-4.5237302680712386</v>
      </c>
    </row>
    <row r="5554" spans="1:2" x14ac:dyDescent="0.25">
      <c r="A5554">
        <v>4.8156457612928456</v>
      </c>
      <c r="B5554">
        <v>-4.4506937164111493</v>
      </c>
    </row>
    <row r="5555" spans="1:2" x14ac:dyDescent="0.25">
      <c r="A5555">
        <v>4.5253024839979821</v>
      </c>
      <c r="B5555">
        <v>6.6510574788034642</v>
      </c>
    </row>
    <row r="5556" spans="1:2" x14ac:dyDescent="0.25">
      <c r="A5556">
        <v>1.4345564543858831</v>
      </c>
      <c r="B5556">
        <v>0.55088450244376919</v>
      </c>
    </row>
    <row r="5557" spans="1:2" x14ac:dyDescent="0.25">
      <c r="A5557">
        <v>1.2504047152504101</v>
      </c>
      <c r="B5557">
        <v>-1.847612877948895E-2</v>
      </c>
    </row>
    <row r="5558" spans="1:2" x14ac:dyDescent="0.25">
      <c r="A5558">
        <v>1.2445385043766941</v>
      </c>
      <c r="B5558">
        <v>-4.743611252156521E-2</v>
      </c>
    </row>
    <row r="5559" spans="1:2" x14ac:dyDescent="0.25">
      <c r="A5559">
        <v>4.8103172477030824</v>
      </c>
      <c r="B5559">
        <v>-4.080246100336991</v>
      </c>
    </row>
    <row r="5560" spans="1:2" x14ac:dyDescent="0.25">
      <c r="A5560">
        <v>1.0981570257811051</v>
      </c>
      <c r="B5560">
        <v>0.7261397854123508</v>
      </c>
    </row>
    <row r="5561" spans="1:2" x14ac:dyDescent="0.25">
      <c r="A5561">
        <v>5.2859413832956106</v>
      </c>
      <c r="B5561">
        <v>7.3877126685875307</v>
      </c>
    </row>
    <row r="5562" spans="1:2" x14ac:dyDescent="0.25">
      <c r="A5562">
        <v>1.1976733993428781</v>
      </c>
      <c r="B5562">
        <v>0.25710833228032082</v>
      </c>
    </row>
    <row r="5563" spans="1:2" x14ac:dyDescent="0.25">
      <c r="A5563">
        <v>1.616817395864437</v>
      </c>
      <c r="B5563">
        <v>1.6814410308732819E-2</v>
      </c>
    </row>
    <row r="5564" spans="1:2" x14ac:dyDescent="0.25">
      <c r="A5564">
        <v>2.2212345441389609</v>
      </c>
      <c r="B5564">
        <v>-7.3819847330265143E-2</v>
      </c>
    </row>
    <row r="5565" spans="1:2" x14ac:dyDescent="0.25">
      <c r="A5565">
        <v>1.5431352216727841</v>
      </c>
      <c r="B5565">
        <v>0.86741377567373579</v>
      </c>
    </row>
    <row r="5566" spans="1:2" x14ac:dyDescent="0.25">
      <c r="A5566">
        <v>0.9921437809472009</v>
      </c>
      <c r="B5566">
        <v>-0.1816836071508976</v>
      </c>
    </row>
    <row r="5567" spans="1:2" x14ac:dyDescent="0.25">
      <c r="A5567">
        <v>4.1214762391445472</v>
      </c>
      <c r="B5567">
        <v>-4.5393681525352259</v>
      </c>
    </row>
    <row r="5568" spans="1:2" x14ac:dyDescent="0.25">
      <c r="A5568">
        <v>4.8544024824042937</v>
      </c>
      <c r="B5568">
        <v>-4.8721241467362066</v>
      </c>
    </row>
    <row r="5569" spans="1:2" x14ac:dyDescent="0.25">
      <c r="A5569">
        <v>4.1629585286341939</v>
      </c>
      <c r="B5569">
        <v>-5.3369528417757346</v>
      </c>
    </row>
    <row r="5570" spans="1:2" x14ac:dyDescent="0.25">
      <c r="A5570">
        <v>4.6336576206341133</v>
      </c>
      <c r="B5570">
        <v>6.441012074421602</v>
      </c>
    </row>
    <row r="5571" spans="1:2" x14ac:dyDescent="0.25">
      <c r="A5571">
        <v>4.7592586936028356</v>
      </c>
      <c r="B5571">
        <v>-5.0499939593981544</v>
      </c>
    </row>
    <row r="5572" spans="1:2" x14ac:dyDescent="0.25">
      <c r="A5572">
        <v>1.460164615811685</v>
      </c>
      <c r="B5572">
        <v>0.60903999349319249</v>
      </c>
    </row>
    <row r="5573" spans="1:2" x14ac:dyDescent="0.25">
      <c r="A5573">
        <v>1.731711061838225</v>
      </c>
      <c r="B5573">
        <v>0.6044825331805288</v>
      </c>
    </row>
    <row r="5574" spans="1:2" x14ac:dyDescent="0.25">
      <c r="A5574">
        <v>1.195860132901075</v>
      </c>
      <c r="B5574">
        <v>5.5607918169960843E-2</v>
      </c>
    </row>
    <row r="5575" spans="1:2" x14ac:dyDescent="0.25">
      <c r="A5575">
        <v>5.2426894982978798</v>
      </c>
      <c r="B5575">
        <v>-3.9038986928337258</v>
      </c>
    </row>
    <row r="5576" spans="1:2" x14ac:dyDescent="0.25">
      <c r="A5576">
        <v>1.465019605778582</v>
      </c>
      <c r="B5576">
        <v>0.36599696623927758</v>
      </c>
    </row>
    <row r="5577" spans="1:2" x14ac:dyDescent="0.25">
      <c r="A5577">
        <v>4.8438571372191852</v>
      </c>
      <c r="B5577">
        <v>6.3874068629306571</v>
      </c>
    </row>
    <row r="5578" spans="1:2" x14ac:dyDescent="0.25">
      <c r="A5578">
        <v>4.8708398707723486</v>
      </c>
      <c r="B5578">
        <v>7.3479714836251722</v>
      </c>
    </row>
    <row r="5579" spans="1:2" x14ac:dyDescent="0.25">
      <c r="A5579">
        <v>4.9383538450347926</v>
      </c>
      <c r="B5579">
        <v>6.4813251813029558</v>
      </c>
    </row>
    <row r="5580" spans="1:2" x14ac:dyDescent="0.25">
      <c r="A5580">
        <v>5.0675449182491166</v>
      </c>
      <c r="B5580">
        <v>7.9593572091747662</v>
      </c>
    </row>
    <row r="5581" spans="1:2" x14ac:dyDescent="0.25">
      <c r="A5581">
        <v>1.425618751719782</v>
      </c>
      <c r="B5581">
        <v>0.58249320974051666</v>
      </c>
    </row>
    <row r="5582" spans="1:2" x14ac:dyDescent="0.25">
      <c r="A5582">
        <v>4.9255929172151944</v>
      </c>
      <c r="B5582">
        <v>7.7520832505937891</v>
      </c>
    </row>
    <row r="5583" spans="1:2" x14ac:dyDescent="0.25">
      <c r="A5583">
        <v>1.451205617568855</v>
      </c>
      <c r="B5583">
        <v>-0.2213377858877186</v>
      </c>
    </row>
    <row r="5584" spans="1:2" x14ac:dyDescent="0.25">
      <c r="A5584">
        <v>5.1982200875182789</v>
      </c>
      <c r="B5584">
        <v>7.2137413881337933</v>
      </c>
    </row>
    <row r="5585" spans="1:2" x14ac:dyDescent="0.25">
      <c r="A5585">
        <v>5.1535549930922517</v>
      </c>
      <c r="B5585">
        <v>7.5741842776052586</v>
      </c>
    </row>
    <row r="5586" spans="1:2" x14ac:dyDescent="0.25">
      <c r="A5586">
        <v>1.9420033933940859</v>
      </c>
      <c r="B5586">
        <v>-0.14017116170295549</v>
      </c>
    </row>
    <row r="5587" spans="1:2" x14ac:dyDescent="0.25">
      <c r="A5587">
        <v>5.2354533537752808</v>
      </c>
      <c r="B5587">
        <v>7.2273330379353116</v>
      </c>
    </row>
    <row r="5588" spans="1:2" x14ac:dyDescent="0.25">
      <c r="A5588">
        <v>4.958254956638954</v>
      </c>
      <c r="B5588">
        <v>-4.4010978815285009</v>
      </c>
    </row>
    <row r="5589" spans="1:2" x14ac:dyDescent="0.25">
      <c r="A5589">
        <v>4.5297005327486204</v>
      </c>
      <c r="B5589">
        <v>6.7932719189514286</v>
      </c>
    </row>
    <row r="5590" spans="1:2" x14ac:dyDescent="0.25">
      <c r="A5590">
        <v>4.5127141867432563</v>
      </c>
      <c r="B5590">
        <v>-4.2317789874762752</v>
      </c>
    </row>
    <row r="5591" spans="1:2" x14ac:dyDescent="0.25">
      <c r="A5591">
        <v>4.0695145683397831</v>
      </c>
      <c r="B5591">
        <v>-4.3528077723624241</v>
      </c>
    </row>
    <row r="5592" spans="1:2" x14ac:dyDescent="0.25">
      <c r="A5592">
        <v>1.582139224939024</v>
      </c>
      <c r="B5592">
        <v>1.4401777107078521E-2</v>
      </c>
    </row>
    <row r="5593" spans="1:2" x14ac:dyDescent="0.25">
      <c r="A5593">
        <v>4.7465299077295731</v>
      </c>
      <c r="B5593">
        <v>7.8695316186966506</v>
      </c>
    </row>
    <row r="5594" spans="1:2" x14ac:dyDescent="0.25">
      <c r="A5594">
        <v>4.2535011542980747</v>
      </c>
      <c r="B5594">
        <v>-5.2484025944868407</v>
      </c>
    </row>
    <row r="5595" spans="1:2" x14ac:dyDescent="0.25">
      <c r="A5595">
        <v>2.2378952933027851</v>
      </c>
      <c r="B5595">
        <v>0.34878123814665257</v>
      </c>
    </row>
    <row r="5596" spans="1:2" x14ac:dyDescent="0.25">
      <c r="A5596">
        <v>4.9677357414019294</v>
      </c>
      <c r="B5596">
        <v>6.8826808308265344</v>
      </c>
    </row>
    <row r="5597" spans="1:2" x14ac:dyDescent="0.25">
      <c r="A5597">
        <v>2.1240229869462239</v>
      </c>
      <c r="B5597">
        <v>0.47854314479932941</v>
      </c>
    </row>
    <row r="5598" spans="1:2" x14ac:dyDescent="0.25">
      <c r="A5598">
        <v>1.610343513482704</v>
      </c>
      <c r="B5598">
        <v>-0.1249057563257116</v>
      </c>
    </row>
    <row r="5599" spans="1:2" x14ac:dyDescent="0.25">
      <c r="A5599">
        <v>1.5578664235388411</v>
      </c>
      <c r="B5599">
        <v>0.35213263037493109</v>
      </c>
    </row>
    <row r="5600" spans="1:2" x14ac:dyDescent="0.25">
      <c r="A5600">
        <v>3.643229480532121</v>
      </c>
      <c r="B5600">
        <v>7.5125620708328622</v>
      </c>
    </row>
    <row r="5601" spans="1:2" x14ac:dyDescent="0.25">
      <c r="A5601">
        <v>1.6113849617072129</v>
      </c>
      <c r="B5601">
        <v>-0.47625336212652408</v>
      </c>
    </row>
    <row r="5602" spans="1:2" x14ac:dyDescent="0.25">
      <c r="A5602">
        <v>5.3158587226720844</v>
      </c>
      <c r="B5602">
        <v>-4.3931006310061163</v>
      </c>
    </row>
    <row r="5603" spans="1:2" x14ac:dyDescent="0.25">
      <c r="A5603">
        <v>4.0561791869126376</v>
      </c>
      <c r="B5603">
        <v>7.536128032790284</v>
      </c>
    </row>
    <row r="5604" spans="1:2" x14ac:dyDescent="0.25">
      <c r="A5604">
        <v>1.4176607959601599</v>
      </c>
      <c r="B5604">
        <v>0.92723094626258562</v>
      </c>
    </row>
    <row r="5605" spans="1:2" x14ac:dyDescent="0.25">
      <c r="A5605">
        <v>4.8310341611188461</v>
      </c>
      <c r="B5605">
        <v>-5.2915952414490288</v>
      </c>
    </row>
    <row r="5606" spans="1:2" x14ac:dyDescent="0.25">
      <c r="A5606">
        <v>4.5285812407176609</v>
      </c>
      <c r="B5606">
        <v>7.0300456210669138</v>
      </c>
    </row>
    <row r="5607" spans="1:2" x14ac:dyDescent="0.25">
      <c r="A5607">
        <v>3.9552639310152031</v>
      </c>
      <c r="B5607">
        <v>-5.0878217525403802</v>
      </c>
    </row>
    <row r="5608" spans="1:2" x14ac:dyDescent="0.25">
      <c r="A5608">
        <v>3.9966569572827688</v>
      </c>
      <c r="B5608">
        <v>6.8635068481537589</v>
      </c>
    </row>
    <row r="5609" spans="1:2" x14ac:dyDescent="0.25">
      <c r="A5609">
        <v>1.450855352393319</v>
      </c>
      <c r="B5609">
        <v>0.5373966130015051</v>
      </c>
    </row>
    <row r="5610" spans="1:2" x14ac:dyDescent="0.25">
      <c r="A5610">
        <v>0.78595660364147901</v>
      </c>
      <c r="B5610">
        <v>2.304366362739543E-2</v>
      </c>
    </row>
    <row r="5611" spans="1:2" x14ac:dyDescent="0.25">
      <c r="A5611">
        <v>4.9300069563980768</v>
      </c>
      <c r="B5611">
        <v>7.3666728699682169</v>
      </c>
    </row>
    <row r="5612" spans="1:2" x14ac:dyDescent="0.25">
      <c r="A5612">
        <v>4.3726347968533448</v>
      </c>
      <c r="B5612">
        <v>7.8179224035567216</v>
      </c>
    </row>
    <row r="5613" spans="1:2" x14ac:dyDescent="0.25">
      <c r="A5613">
        <v>4.5722240471512299</v>
      </c>
      <c r="B5613">
        <v>7.2347627089396811</v>
      </c>
    </row>
    <row r="5614" spans="1:2" x14ac:dyDescent="0.25">
      <c r="A5614">
        <v>4.2942866766039174</v>
      </c>
      <c r="B5614">
        <v>7.5804618242449084</v>
      </c>
    </row>
    <row r="5615" spans="1:2" x14ac:dyDescent="0.25">
      <c r="A5615">
        <v>2.13280983998277</v>
      </c>
      <c r="B5615">
        <v>9.4455470777482023E-2</v>
      </c>
    </row>
    <row r="5616" spans="1:2" x14ac:dyDescent="0.25">
      <c r="A5616">
        <v>0.86327154245933158</v>
      </c>
      <c r="B5616">
        <v>0.62630435155333875</v>
      </c>
    </row>
    <row r="5617" spans="1:2" x14ac:dyDescent="0.25">
      <c r="A5617">
        <v>3.9855269389029879</v>
      </c>
      <c r="B5617">
        <v>-4.6314886908508193</v>
      </c>
    </row>
    <row r="5618" spans="1:2" x14ac:dyDescent="0.25">
      <c r="A5618">
        <v>1.503767694119619</v>
      </c>
      <c r="B5618">
        <v>0.56131549131071456</v>
      </c>
    </row>
    <row r="5619" spans="1:2" x14ac:dyDescent="0.25">
      <c r="A5619">
        <v>4.4778052398246357</v>
      </c>
      <c r="B5619">
        <v>7.187459211926015</v>
      </c>
    </row>
    <row r="5620" spans="1:2" x14ac:dyDescent="0.25">
      <c r="A5620">
        <v>4.8649686825224174</v>
      </c>
      <c r="B5620">
        <v>6.7924157745343354</v>
      </c>
    </row>
    <row r="5621" spans="1:2" x14ac:dyDescent="0.25">
      <c r="A5621">
        <v>4.7666621856356839</v>
      </c>
      <c r="B5621">
        <v>-4.6677987489916122</v>
      </c>
    </row>
    <row r="5622" spans="1:2" x14ac:dyDescent="0.25">
      <c r="A5622">
        <v>0.95203775797319012</v>
      </c>
      <c r="B5622">
        <v>-0.1423292132529631</v>
      </c>
    </row>
    <row r="5623" spans="1:2" x14ac:dyDescent="0.25">
      <c r="A5623">
        <v>4.4669151018790867</v>
      </c>
      <c r="B5623">
        <v>6.9700913086037248</v>
      </c>
    </row>
    <row r="5624" spans="1:2" x14ac:dyDescent="0.25">
      <c r="A5624">
        <v>1.999046281536121</v>
      </c>
      <c r="B5624">
        <v>0.1889708533841899</v>
      </c>
    </row>
    <row r="5625" spans="1:2" x14ac:dyDescent="0.25">
      <c r="A5625">
        <v>2.0031556298161339</v>
      </c>
      <c r="B5625">
        <v>-0.1740010177557707</v>
      </c>
    </row>
    <row r="5626" spans="1:2" x14ac:dyDescent="0.25">
      <c r="A5626">
        <v>5.3433873298699712</v>
      </c>
      <c r="B5626">
        <v>-4.3654966416745049</v>
      </c>
    </row>
    <row r="5627" spans="1:2" x14ac:dyDescent="0.25">
      <c r="A5627">
        <v>4.5702484061170781</v>
      </c>
      <c r="B5627">
        <v>8.1918213314765538</v>
      </c>
    </row>
    <row r="5628" spans="1:2" x14ac:dyDescent="0.25">
      <c r="A5628">
        <v>4.5433521941587696</v>
      </c>
      <c r="B5628">
        <v>-4.6535969835670246</v>
      </c>
    </row>
    <row r="5629" spans="1:2" x14ac:dyDescent="0.25">
      <c r="A5629">
        <v>1.272945174992173</v>
      </c>
      <c r="B5629">
        <v>0.33113329917620038</v>
      </c>
    </row>
    <row r="5630" spans="1:2" x14ac:dyDescent="0.25">
      <c r="A5630">
        <v>4.3240229717436529</v>
      </c>
      <c r="B5630">
        <v>7.4880187732280499</v>
      </c>
    </row>
    <row r="5631" spans="1:2" x14ac:dyDescent="0.25">
      <c r="A5631">
        <v>1.5416214006172551</v>
      </c>
      <c r="B5631">
        <v>0.47858392735761601</v>
      </c>
    </row>
    <row r="5632" spans="1:2" x14ac:dyDescent="0.25">
      <c r="A5632">
        <v>4.1384987660961574</v>
      </c>
      <c r="B5632">
        <v>6.8514134926802033</v>
      </c>
    </row>
    <row r="5633" spans="1:2" x14ac:dyDescent="0.25">
      <c r="A5633">
        <v>0.58734167009947325</v>
      </c>
      <c r="B5633">
        <v>0.1141847706077922</v>
      </c>
    </row>
    <row r="5634" spans="1:2" x14ac:dyDescent="0.25">
      <c r="A5634">
        <v>4.6232150370153402</v>
      </c>
      <c r="B5634">
        <v>-4.7333760287635682</v>
      </c>
    </row>
    <row r="5635" spans="1:2" x14ac:dyDescent="0.25">
      <c r="A5635">
        <v>3.5976156436000242</v>
      </c>
      <c r="B5635">
        <v>7.2035892056301689</v>
      </c>
    </row>
    <row r="5636" spans="1:2" x14ac:dyDescent="0.25">
      <c r="A5636">
        <v>4.4865802468657732</v>
      </c>
      <c r="B5636">
        <v>-4.4089026576326171</v>
      </c>
    </row>
    <row r="5637" spans="1:2" x14ac:dyDescent="0.25">
      <c r="A5637">
        <v>1.126580142935202</v>
      </c>
      <c r="B5637">
        <v>-0.1186938597587191</v>
      </c>
    </row>
    <row r="5638" spans="1:2" x14ac:dyDescent="0.25">
      <c r="A5638">
        <v>1.549802536803673</v>
      </c>
      <c r="B5638">
        <v>-0.7226305246171143</v>
      </c>
    </row>
    <row r="5639" spans="1:2" x14ac:dyDescent="0.25">
      <c r="A5639">
        <v>4.0449330098834784</v>
      </c>
      <c r="B5639">
        <v>-4.527465300005967</v>
      </c>
    </row>
    <row r="5640" spans="1:2" x14ac:dyDescent="0.25">
      <c r="A5640">
        <v>1.8301208968687219</v>
      </c>
      <c r="B5640">
        <v>-0.32350382533780242</v>
      </c>
    </row>
    <row r="5641" spans="1:2" x14ac:dyDescent="0.25">
      <c r="A5641">
        <v>4.9434484148919164</v>
      </c>
      <c r="B5641">
        <v>-4.2046959820853713</v>
      </c>
    </row>
    <row r="5642" spans="1:2" x14ac:dyDescent="0.25">
      <c r="A5642">
        <v>1.540666002256496</v>
      </c>
      <c r="B5642">
        <v>-0.15805319117856431</v>
      </c>
    </row>
    <row r="5643" spans="1:2" x14ac:dyDescent="0.25">
      <c r="A5643">
        <v>4.3173983842466734</v>
      </c>
      <c r="B5643">
        <v>7.2014442683473199</v>
      </c>
    </row>
    <row r="5644" spans="1:2" x14ac:dyDescent="0.25">
      <c r="A5644">
        <v>4.6542238884382581</v>
      </c>
      <c r="B5644">
        <v>6.746107129017294</v>
      </c>
    </row>
    <row r="5645" spans="1:2" x14ac:dyDescent="0.25">
      <c r="A5645">
        <v>1.473429599154269</v>
      </c>
      <c r="B5645">
        <v>0.15542795079265961</v>
      </c>
    </row>
    <row r="5646" spans="1:2" x14ac:dyDescent="0.25">
      <c r="A5646">
        <v>2.0600659983685938</v>
      </c>
      <c r="B5646">
        <v>0.25191318212181202</v>
      </c>
    </row>
    <row r="5647" spans="1:2" x14ac:dyDescent="0.25">
      <c r="A5647">
        <v>2.2549687728974939</v>
      </c>
      <c r="B5647">
        <v>-0.27584535273302802</v>
      </c>
    </row>
    <row r="5648" spans="1:2" x14ac:dyDescent="0.25">
      <c r="A5648">
        <v>4.089817782310825</v>
      </c>
      <c r="B5648">
        <v>-4.1540108290749442</v>
      </c>
    </row>
    <row r="5649" spans="1:2" x14ac:dyDescent="0.25">
      <c r="A5649">
        <v>1.050262956555938</v>
      </c>
      <c r="B5649">
        <v>0.41474077659395508</v>
      </c>
    </row>
    <row r="5650" spans="1:2" x14ac:dyDescent="0.25">
      <c r="A5650">
        <v>4.6182678532304449</v>
      </c>
      <c r="B5650">
        <v>7.2342571758104537</v>
      </c>
    </row>
    <row r="5651" spans="1:2" x14ac:dyDescent="0.25">
      <c r="A5651">
        <v>5.4520596583435914</v>
      </c>
      <c r="B5651">
        <v>6.9768994274733664</v>
      </c>
    </row>
    <row r="5652" spans="1:2" x14ac:dyDescent="0.25">
      <c r="A5652">
        <v>4.4525622347755389</v>
      </c>
      <c r="B5652">
        <v>-5.45410672589614</v>
      </c>
    </row>
    <row r="5653" spans="1:2" x14ac:dyDescent="0.25">
      <c r="A5653">
        <v>5.200199396434579</v>
      </c>
      <c r="B5653">
        <v>-4.1785937368311714</v>
      </c>
    </row>
    <row r="5654" spans="1:2" x14ac:dyDescent="0.25">
      <c r="A5654">
        <v>4.5546445125127253</v>
      </c>
      <c r="B5654">
        <v>7.6836065976863486</v>
      </c>
    </row>
    <row r="5655" spans="1:2" x14ac:dyDescent="0.25">
      <c r="A5655">
        <v>1.6896045444542629</v>
      </c>
      <c r="B5655">
        <v>-0.41271569240145811</v>
      </c>
    </row>
    <row r="5656" spans="1:2" x14ac:dyDescent="0.25">
      <c r="A5656">
        <v>1.4233976695137249</v>
      </c>
      <c r="B5656">
        <v>-0.28908021688495822</v>
      </c>
    </row>
    <row r="5657" spans="1:2" x14ac:dyDescent="0.25">
      <c r="A5657">
        <v>4.7715566650203316</v>
      </c>
      <c r="B5657">
        <v>8.017121033737336</v>
      </c>
    </row>
    <row r="5658" spans="1:2" x14ac:dyDescent="0.25">
      <c r="A5658">
        <v>1.4169541218117829</v>
      </c>
      <c r="B5658">
        <v>0.55739397428484616</v>
      </c>
    </row>
    <row r="5659" spans="1:2" x14ac:dyDescent="0.25">
      <c r="A5659">
        <v>4.7609221135113424</v>
      </c>
      <c r="B5659">
        <v>7.7561904955072176</v>
      </c>
    </row>
    <row r="5660" spans="1:2" x14ac:dyDescent="0.25">
      <c r="A5660">
        <v>2.015065687375722</v>
      </c>
      <c r="B5660">
        <v>-0.16311941112306891</v>
      </c>
    </row>
    <row r="5661" spans="1:2" x14ac:dyDescent="0.25">
      <c r="A5661">
        <v>5.4490084204228983</v>
      </c>
      <c r="B5661">
        <v>7.293668189600468</v>
      </c>
    </row>
    <row r="5662" spans="1:2" x14ac:dyDescent="0.25">
      <c r="A5662">
        <v>4.5035458936262982</v>
      </c>
      <c r="B5662">
        <v>-4.4382302818501804</v>
      </c>
    </row>
    <row r="5663" spans="1:2" x14ac:dyDescent="0.25">
      <c r="A5663">
        <v>1.429691159307825</v>
      </c>
      <c r="B5663">
        <v>0.45641354935324829</v>
      </c>
    </row>
    <row r="5664" spans="1:2" x14ac:dyDescent="0.25">
      <c r="A5664">
        <v>4.3962623651291581</v>
      </c>
      <c r="B5664">
        <v>7.441671677902173</v>
      </c>
    </row>
    <row r="5665" spans="1:2" x14ac:dyDescent="0.25">
      <c r="A5665">
        <v>4.6145392220404089</v>
      </c>
      <c r="B5665">
        <v>6.6691913556376896</v>
      </c>
    </row>
    <row r="5666" spans="1:2" x14ac:dyDescent="0.25">
      <c r="A5666">
        <v>4.4132896203137966</v>
      </c>
      <c r="B5666">
        <v>-3.987214008220227</v>
      </c>
    </row>
    <row r="5667" spans="1:2" x14ac:dyDescent="0.25">
      <c r="A5667">
        <v>1.791789622427634</v>
      </c>
      <c r="B5667">
        <v>0.56277801753600531</v>
      </c>
    </row>
    <row r="5668" spans="1:2" x14ac:dyDescent="0.25">
      <c r="A5668">
        <v>1.3799143067656221</v>
      </c>
      <c r="B5668">
        <v>0.42684439982917272</v>
      </c>
    </row>
    <row r="5669" spans="1:2" x14ac:dyDescent="0.25">
      <c r="A5669">
        <v>5.4497147325255266</v>
      </c>
      <c r="B5669">
        <v>7.1785027564757478</v>
      </c>
    </row>
    <row r="5670" spans="1:2" x14ac:dyDescent="0.25">
      <c r="A5670">
        <v>3.7620600046239239</v>
      </c>
      <c r="B5670">
        <v>-4.7064848798823062</v>
      </c>
    </row>
    <row r="5671" spans="1:2" x14ac:dyDescent="0.25">
      <c r="A5671">
        <v>1.47553422710756</v>
      </c>
      <c r="B5671">
        <v>0.79751929315437931</v>
      </c>
    </row>
    <row r="5672" spans="1:2" x14ac:dyDescent="0.25">
      <c r="A5672">
        <v>4.184288820219507</v>
      </c>
      <c r="B5672">
        <v>7.2480176859702938</v>
      </c>
    </row>
    <row r="5673" spans="1:2" x14ac:dyDescent="0.25">
      <c r="A5673">
        <v>3.7680595754916051</v>
      </c>
      <c r="B5673">
        <v>-4.3561145763105911</v>
      </c>
    </row>
    <row r="5674" spans="1:2" x14ac:dyDescent="0.25">
      <c r="A5674">
        <v>4.7518009341102942</v>
      </c>
      <c r="B5674">
        <v>7.1069819308368336</v>
      </c>
    </row>
    <row r="5675" spans="1:2" x14ac:dyDescent="0.25">
      <c r="A5675">
        <v>4.6731247179714517</v>
      </c>
      <c r="B5675">
        <v>6.7667975470350124</v>
      </c>
    </row>
    <row r="5676" spans="1:2" x14ac:dyDescent="0.25">
      <c r="A5676">
        <v>3.955371655117268</v>
      </c>
      <c r="B5676">
        <v>6.7472747312180257</v>
      </c>
    </row>
    <row r="5677" spans="1:2" x14ac:dyDescent="0.25">
      <c r="A5677">
        <v>1.2519285943069041</v>
      </c>
      <c r="B5677">
        <v>-7.700248149039926E-2</v>
      </c>
    </row>
    <row r="5678" spans="1:2" x14ac:dyDescent="0.25">
      <c r="A5678">
        <v>3.6355190362143008</v>
      </c>
      <c r="B5678">
        <v>-4.3621561934623196</v>
      </c>
    </row>
    <row r="5679" spans="1:2" x14ac:dyDescent="0.25">
      <c r="A5679">
        <v>4.5595634835646379</v>
      </c>
      <c r="B5679">
        <v>7.5549451335384212</v>
      </c>
    </row>
    <row r="5680" spans="1:2" x14ac:dyDescent="0.25">
      <c r="A5680">
        <v>1.38946555676316</v>
      </c>
      <c r="B5680">
        <v>0.15504602279726051</v>
      </c>
    </row>
    <row r="5681" spans="1:2" x14ac:dyDescent="0.25">
      <c r="A5681">
        <v>2.079421434510067</v>
      </c>
      <c r="B5681">
        <v>9.5133359869679676E-2</v>
      </c>
    </row>
    <row r="5682" spans="1:2" x14ac:dyDescent="0.25">
      <c r="A5682">
        <v>1.501120423175214</v>
      </c>
      <c r="B5682">
        <v>-5.5197055181714937E-2</v>
      </c>
    </row>
    <row r="5683" spans="1:2" x14ac:dyDescent="0.25">
      <c r="A5683">
        <v>1.537598007123067</v>
      </c>
      <c r="B5683">
        <v>-0.65018104239456231</v>
      </c>
    </row>
    <row r="5684" spans="1:2" x14ac:dyDescent="0.25">
      <c r="A5684">
        <v>1.288956553847705</v>
      </c>
      <c r="B5684">
        <v>5.3270106929841403E-2</v>
      </c>
    </row>
    <row r="5685" spans="1:2" x14ac:dyDescent="0.25">
      <c r="A5685">
        <v>4.6307949552244718</v>
      </c>
      <c r="B5685">
        <v>-4.123539816601677</v>
      </c>
    </row>
    <row r="5686" spans="1:2" x14ac:dyDescent="0.25">
      <c r="A5686">
        <v>1.395036318216484</v>
      </c>
      <c r="B5686">
        <v>0.54369495110858757</v>
      </c>
    </row>
    <row r="5687" spans="1:2" x14ac:dyDescent="0.25">
      <c r="A5687">
        <v>2.2818660606374168</v>
      </c>
      <c r="B5687">
        <v>0.35043748510521061</v>
      </c>
    </row>
    <row r="5688" spans="1:2" x14ac:dyDescent="0.25">
      <c r="A5688">
        <v>4.4031450725637216</v>
      </c>
      <c r="B5688">
        <v>7.1855676036112568</v>
      </c>
    </row>
    <row r="5689" spans="1:2" x14ac:dyDescent="0.25">
      <c r="A5689">
        <v>1.4127964187184789</v>
      </c>
      <c r="B5689">
        <v>0.38267963073025812</v>
      </c>
    </row>
    <row r="5690" spans="1:2" x14ac:dyDescent="0.25">
      <c r="A5690">
        <v>4.0076693694757983</v>
      </c>
      <c r="B5690">
        <v>7.273461443757844</v>
      </c>
    </row>
    <row r="5691" spans="1:2" x14ac:dyDescent="0.25">
      <c r="A5691">
        <v>0.59232324560165628</v>
      </c>
      <c r="B5691">
        <v>0.24181575319261359</v>
      </c>
    </row>
    <row r="5692" spans="1:2" x14ac:dyDescent="0.25">
      <c r="A5692">
        <v>5.1061395177864712</v>
      </c>
      <c r="B5692">
        <v>6.4186767721348028</v>
      </c>
    </row>
    <row r="5693" spans="1:2" x14ac:dyDescent="0.25">
      <c r="A5693">
        <v>2.0738884942337048</v>
      </c>
      <c r="B5693">
        <v>0.1673927748138595</v>
      </c>
    </row>
    <row r="5694" spans="1:2" x14ac:dyDescent="0.25">
      <c r="A5694">
        <v>0.63584418176183211</v>
      </c>
      <c r="B5694">
        <v>0.1170611209544187</v>
      </c>
    </row>
    <row r="5695" spans="1:2" x14ac:dyDescent="0.25">
      <c r="A5695">
        <v>1.4638760308451371</v>
      </c>
      <c r="B5695">
        <v>-0.55934472838421356</v>
      </c>
    </row>
    <row r="5696" spans="1:2" x14ac:dyDescent="0.25">
      <c r="A5696">
        <v>1.0643455747040571</v>
      </c>
      <c r="B5696">
        <v>-4.1726391125586022E-2</v>
      </c>
    </row>
    <row r="5697" spans="1:2" x14ac:dyDescent="0.25">
      <c r="A5697">
        <v>1.9424207835555189</v>
      </c>
      <c r="B5697">
        <v>0.16653397469486869</v>
      </c>
    </row>
    <row r="5698" spans="1:2" x14ac:dyDescent="0.25">
      <c r="A5698">
        <v>1.8552773683730719</v>
      </c>
      <c r="B5698">
        <v>0.4167869257398204</v>
      </c>
    </row>
    <row r="5699" spans="1:2" x14ac:dyDescent="0.25">
      <c r="A5699">
        <v>1.7404415821840671</v>
      </c>
      <c r="B5699">
        <v>0.54163838096709072</v>
      </c>
    </row>
    <row r="5700" spans="1:2" x14ac:dyDescent="0.25">
      <c r="A5700">
        <v>5.0938778706902266</v>
      </c>
      <c r="B5700">
        <v>-4.8445720507316148</v>
      </c>
    </row>
    <row r="5701" spans="1:2" x14ac:dyDescent="0.25">
      <c r="A5701">
        <v>1.1739032932482769</v>
      </c>
      <c r="B5701">
        <v>-0.54343246142668655</v>
      </c>
    </row>
    <row r="5702" spans="1:2" x14ac:dyDescent="0.25">
      <c r="A5702">
        <v>2.18766203476198</v>
      </c>
      <c r="B5702">
        <v>0.13202792899441279</v>
      </c>
    </row>
    <row r="5703" spans="1:2" x14ac:dyDescent="0.25">
      <c r="A5703">
        <v>0.74532360193474667</v>
      </c>
      <c r="B5703">
        <v>0.30532384786908839</v>
      </c>
    </row>
    <row r="5704" spans="1:2" x14ac:dyDescent="0.25">
      <c r="A5704">
        <v>1.284823890455274</v>
      </c>
      <c r="B5704">
        <v>-3.342345958454182E-2</v>
      </c>
    </row>
    <row r="5705" spans="1:2" x14ac:dyDescent="0.25">
      <c r="A5705">
        <v>4.3321532866631811</v>
      </c>
      <c r="B5705">
        <v>-4.4174271586122984</v>
      </c>
    </row>
    <row r="5706" spans="1:2" x14ac:dyDescent="0.25">
      <c r="A5706">
        <v>1.267441945281035</v>
      </c>
      <c r="B5706">
        <v>0.1026656074285283</v>
      </c>
    </row>
    <row r="5707" spans="1:2" x14ac:dyDescent="0.25">
      <c r="A5707">
        <v>1.627016373778426</v>
      </c>
      <c r="B5707">
        <v>-1.9789761575739039E-2</v>
      </c>
    </row>
    <row r="5708" spans="1:2" x14ac:dyDescent="0.25">
      <c r="A5708">
        <v>4.5801219755955929</v>
      </c>
      <c r="B5708">
        <v>7.4115250843720526</v>
      </c>
    </row>
    <row r="5709" spans="1:2" x14ac:dyDescent="0.25">
      <c r="A5709">
        <v>0.97153348710579168</v>
      </c>
      <c r="B5709">
        <v>0.14376535115276659</v>
      </c>
    </row>
    <row r="5710" spans="1:2" x14ac:dyDescent="0.25">
      <c r="A5710">
        <v>5.2877539613072999</v>
      </c>
      <c r="B5710">
        <v>-4.4921237616605714</v>
      </c>
    </row>
    <row r="5711" spans="1:2" x14ac:dyDescent="0.25">
      <c r="A5711">
        <v>1.6047768458078639</v>
      </c>
      <c r="B5711">
        <v>-2.146221456155685E-2</v>
      </c>
    </row>
    <row r="5712" spans="1:2" x14ac:dyDescent="0.25">
      <c r="A5712">
        <v>4.3924996337612816</v>
      </c>
      <c r="B5712">
        <v>-5.2447723428625981</v>
      </c>
    </row>
    <row r="5713" spans="1:2" x14ac:dyDescent="0.25">
      <c r="A5713">
        <v>4.7669850973955192</v>
      </c>
      <c r="B5713">
        <v>7.0988022848966388</v>
      </c>
    </row>
    <row r="5714" spans="1:2" x14ac:dyDescent="0.25">
      <c r="A5714">
        <v>4.8718309633734336</v>
      </c>
      <c r="B5714">
        <v>7.2960466817987264</v>
      </c>
    </row>
    <row r="5715" spans="1:2" x14ac:dyDescent="0.25">
      <c r="A5715">
        <v>5.0641363947678073</v>
      </c>
      <c r="B5715">
        <v>7.3574322993238903</v>
      </c>
    </row>
    <row r="5716" spans="1:2" x14ac:dyDescent="0.25">
      <c r="A5716">
        <v>1.954333686787679</v>
      </c>
      <c r="B5716">
        <v>5.8936800106398603E-2</v>
      </c>
    </row>
    <row r="5717" spans="1:2" x14ac:dyDescent="0.25">
      <c r="A5717">
        <v>1.1908263069706511</v>
      </c>
      <c r="B5717">
        <v>-0.2456915792198088</v>
      </c>
    </row>
    <row r="5718" spans="1:2" x14ac:dyDescent="0.25">
      <c r="A5718">
        <v>5.213745256866666</v>
      </c>
      <c r="B5718">
        <v>-4.6283068171040771</v>
      </c>
    </row>
    <row r="5719" spans="1:2" x14ac:dyDescent="0.25">
      <c r="A5719">
        <v>4.6338625491135907</v>
      </c>
      <c r="B5719">
        <v>6.7718901436879824</v>
      </c>
    </row>
    <row r="5720" spans="1:2" x14ac:dyDescent="0.25">
      <c r="A5720">
        <v>4.4806211998306136</v>
      </c>
      <c r="B5720">
        <v>-4.822414198275581</v>
      </c>
    </row>
    <row r="5721" spans="1:2" x14ac:dyDescent="0.25">
      <c r="A5721">
        <v>4.305607091242365</v>
      </c>
      <c r="B5721">
        <v>7.2163702314101501</v>
      </c>
    </row>
    <row r="5722" spans="1:2" x14ac:dyDescent="0.25">
      <c r="A5722">
        <v>2.0903052815686878</v>
      </c>
      <c r="B5722">
        <v>-8.7792977128320626E-3</v>
      </c>
    </row>
    <row r="5723" spans="1:2" x14ac:dyDescent="0.25">
      <c r="A5723">
        <v>1.027878593040787</v>
      </c>
      <c r="B5723">
        <v>0.59892472069958202</v>
      </c>
    </row>
    <row r="5724" spans="1:2" x14ac:dyDescent="0.25">
      <c r="A5724">
        <v>4.4355129278712706</v>
      </c>
      <c r="B5724">
        <v>7.90007329520596</v>
      </c>
    </row>
    <row r="5725" spans="1:2" x14ac:dyDescent="0.25">
      <c r="A5725">
        <v>1.757708052403703</v>
      </c>
      <c r="B5725">
        <v>-3.1458194005293871E-2</v>
      </c>
    </row>
    <row r="5726" spans="1:2" x14ac:dyDescent="0.25">
      <c r="A5726">
        <v>4.3966733165701433</v>
      </c>
      <c r="B5726">
        <v>7.1690173999121134</v>
      </c>
    </row>
    <row r="5727" spans="1:2" x14ac:dyDescent="0.25">
      <c r="A5727">
        <v>1.113388369826793</v>
      </c>
      <c r="B5727">
        <v>0.93379956559823851</v>
      </c>
    </row>
    <row r="5728" spans="1:2" x14ac:dyDescent="0.25">
      <c r="A5728">
        <v>1.2962895525804821</v>
      </c>
      <c r="B5728">
        <v>-0.73131268360889523</v>
      </c>
    </row>
    <row r="5729" spans="1:2" x14ac:dyDescent="0.25">
      <c r="A5729">
        <v>1.2703779641391399</v>
      </c>
      <c r="B5729">
        <v>-0.46702435255389602</v>
      </c>
    </row>
    <row r="5730" spans="1:2" x14ac:dyDescent="0.25">
      <c r="A5730">
        <v>4.5965199749113577</v>
      </c>
      <c r="B5730">
        <v>-4.261663374216357</v>
      </c>
    </row>
    <row r="5731" spans="1:2" x14ac:dyDescent="0.25">
      <c r="A5731">
        <v>1.238386741952233</v>
      </c>
      <c r="B5731">
        <v>-0.38711762663009641</v>
      </c>
    </row>
    <row r="5732" spans="1:2" x14ac:dyDescent="0.25">
      <c r="A5732">
        <v>1.238302258269159</v>
      </c>
      <c r="B5732">
        <v>4.1626267483497091E-2</v>
      </c>
    </row>
    <row r="5733" spans="1:2" x14ac:dyDescent="0.25">
      <c r="A5733">
        <v>0.80403298577059779</v>
      </c>
      <c r="B5733">
        <v>0.12998026871516699</v>
      </c>
    </row>
    <row r="5734" spans="1:2" x14ac:dyDescent="0.25">
      <c r="A5734">
        <v>4.0287156466076279</v>
      </c>
      <c r="B5734">
        <v>-4.2817526826789889</v>
      </c>
    </row>
    <row r="5735" spans="1:2" x14ac:dyDescent="0.25">
      <c r="A5735">
        <v>1.853429095059318</v>
      </c>
      <c r="B5735">
        <v>9.2777849608280422E-2</v>
      </c>
    </row>
    <row r="5736" spans="1:2" x14ac:dyDescent="0.25">
      <c r="A5736">
        <v>1.438110159089113</v>
      </c>
      <c r="B5736">
        <v>0.73272938042858526</v>
      </c>
    </row>
    <row r="5737" spans="1:2" x14ac:dyDescent="0.25">
      <c r="A5737">
        <v>4.5750425101170151</v>
      </c>
      <c r="B5737">
        <v>7.226252258105581</v>
      </c>
    </row>
    <row r="5738" spans="1:2" x14ac:dyDescent="0.25">
      <c r="A5738">
        <v>4.0993113012519968</v>
      </c>
      <c r="B5738">
        <v>-4.4617321112420232</v>
      </c>
    </row>
    <row r="5739" spans="1:2" x14ac:dyDescent="0.25">
      <c r="A5739">
        <v>2.152213592357362</v>
      </c>
      <c r="B5739">
        <v>0.2215080200567508</v>
      </c>
    </row>
    <row r="5740" spans="1:2" x14ac:dyDescent="0.25">
      <c r="A5740">
        <v>4.557527565559985</v>
      </c>
      <c r="B5740">
        <v>6.5503704300341319</v>
      </c>
    </row>
    <row r="5741" spans="1:2" x14ac:dyDescent="0.25">
      <c r="A5741">
        <v>5.0954329527272382</v>
      </c>
      <c r="B5741">
        <v>7.2786535743686596</v>
      </c>
    </row>
    <row r="5742" spans="1:2" x14ac:dyDescent="0.25">
      <c r="A5742">
        <v>4.5367041908347439</v>
      </c>
      <c r="B5742">
        <v>6.9894679795150747</v>
      </c>
    </row>
    <row r="5743" spans="1:2" x14ac:dyDescent="0.25">
      <c r="A5743">
        <v>4.423776285464041</v>
      </c>
      <c r="B5743">
        <v>-4.5792663368004094</v>
      </c>
    </row>
    <row r="5744" spans="1:2" x14ac:dyDescent="0.25">
      <c r="A5744">
        <v>5.398922955348171</v>
      </c>
      <c r="B5744">
        <v>7.287080108909425</v>
      </c>
    </row>
    <row r="5745" spans="1:2" x14ac:dyDescent="0.25">
      <c r="A5745">
        <v>2.4245137740887919</v>
      </c>
      <c r="B5745">
        <v>0.1831456926452823</v>
      </c>
    </row>
    <row r="5746" spans="1:2" x14ac:dyDescent="0.25">
      <c r="A5746">
        <v>4.8808520267681326</v>
      </c>
      <c r="B5746">
        <v>7.4781449400682556</v>
      </c>
    </row>
    <row r="5747" spans="1:2" x14ac:dyDescent="0.25">
      <c r="A5747">
        <v>5.3989743460715207</v>
      </c>
      <c r="B5747">
        <v>7.3270459491240096</v>
      </c>
    </row>
    <row r="5748" spans="1:2" x14ac:dyDescent="0.25">
      <c r="A5748">
        <v>1.4277862562954351</v>
      </c>
      <c r="B5748">
        <v>0.14281870193075319</v>
      </c>
    </row>
    <row r="5749" spans="1:2" x14ac:dyDescent="0.25">
      <c r="A5749">
        <v>3.7109064634347222</v>
      </c>
      <c r="B5749">
        <v>7.2036496866016497</v>
      </c>
    </row>
    <row r="5750" spans="1:2" x14ac:dyDescent="0.25">
      <c r="A5750">
        <v>2.1283017723045168</v>
      </c>
      <c r="B5750">
        <v>-0.31170105403140691</v>
      </c>
    </row>
    <row r="5751" spans="1:2" x14ac:dyDescent="0.25">
      <c r="A5751">
        <v>4.6586999721967208</v>
      </c>
      <c r="B5751">
        <v>6.7063691581272167</v>
      </c>
    </row>
    <row r="5752" spans="1:2" x14ac:dyDescent="0.25">
      <c r="A5752">
        <v>1.153544165854494</v>
      </c>
      <c r="B5752">
        <v>-1.3751910845544581E-3</v>
      </c>
    </row>
    <row r="5753" spans="1:2" x14ac:dyDescent="0.25">
      <c r="A5753">
        <v>1.424896084443622</v>
      </c>
      <c r="B5753">
        <v>2.260901247337507E-2</v>
      </c>
    </row>
    <row r="5754" spans="1:2" x14ac:dyDescent="0.25">
      <c r="A5754">
        <v>0.63477804696743523</v>
      </c>
      <c r="B5754">
        <v>0.42497269185076719</v>
      </c>
    </row>
    <row r="5755" spans="1:2" x14ac:dyDescent="0.25">
      <c r="A5755">
        <v>1.7186948501577739</v>
      </c>
      <c r="B5755">
        <v>-0.61524968066638819</v>
      </c>
    </row>
    <row r="5756" spans="1:2" x14ac:dyDescent="0.25">
      <c r="A5756">
        <v>5.5079993317168539</v>
      </c>
      <c r="B5756">
        <v>7.2223156813849414</v>
      </c>
    </row>
    <row r="5757" spans="1:2" x14ac:dyDescent="0.25">
      <c r="A5757">
        <v>1.596735263490475</v>
      </c>
      <c r="B5757">
        <v>0.41839971379348029</v>
      </c>
    </row>
    <row r="5758" spans="1:2" x14ac:dyDescent="0.25">
      <c r="A5758">
        <v>0.84205759720091333</v>
      </c>
      <c r="B5758">
        <v>-0.1045339583937691</v>
      </c>
    </row>
    <row r="5759" spans="1:2" x14ac:dyDescent="0.25">
      <c r="A5759">
        <v>1.014543211133204</v>
      </c>
      <c r="B5759">
        <v>0.11777830055269491</v>
      </c>
    </row>
    <row r="5760" spans="1:2" x14ac:dyDescent="0.25">
      <c r="A5760">
        <v>1.4367868914217989</v>
      </c>
      <c r="B5760">
        <v>-9.3052432273039998E-4</v>
      </c>
    </row>
    <row r="5761" spans="1:2" x14ac:dyDescent="0.25">
      <c r="A5761">
        <v>4.6795128610210046</v>
      </c>
      <c r="B5761">
        <v>8.0347858609419802</v>
      </c>
    </row>
    <row r="5762" spans="1:2" x14ac:dyDescent="0.25">
      <c r="A5762">
        <v>1.4094693964923981</v>
      </c>
      <c r="B5762">
        <v>-0.63133689030078266</v>
      </c>
    </row>
    <row r="5763" spans="1:2" x14ac:dyDescent="0.25">
      <c r="A5763">
        <v>1.3428346110960889</v>
      </c>
      <c r="B5763">
        <v>0.2914502247496199</v>
      </c>
    </row>
    <row r="5764" spans="1:2" x14ac:dyDescent="0.25">
      <c r="A5764">
        <v>4.1969671763152094</v>
      </c>
      <c r="B5764">
        <v>7.2192629281537144</v>
      </c>
    </row>
    <row r="5765" spans="1:2" x14ac:dyDescent="0.25">
      <c r="A5765">
        <v>1.8596376120131271</v>
      </c>
      <c r="B5765">
        <v>0.1041397903307248</v>
      </c>
    </row>
    <row r="5766" spans="1:2" x14ac:dyDescent="0.25">
      <c r="A5766">
        <v>4.2016978493400678</v>
      </c>
      <c r="B5766">
        <v>-4.7577797407811069</v>
      </c>
    </row>
    <row r="5767" spans="1:2" x14ac:dyDescent="0.25">
      <c r="A5767">
        <v>4.5954625101164446</v>
      </c>
      <c r="B5767">
        <v>6.8597691243264363</v>
      </c>
    </row>
    <row r="5768" spans="1:2" x14ac:dyDescent="0.25">
      <c r="A5768">
        <v>1.9772113493893391</v>
      </c>
      <c r="B5768">
        <v>-0.42718027666440661</v>
      </c>
    </row>
    <row r="5769" spans="1:2" x14ac:dyDescent="0.25">
      <c r="A5769">
        <v>1.9597920263365829</v>
      </c>
      <c r="B5769">
        <v>-0.37888644807774741</v>
      </c>
    </row>
    <row r="5770" spans="1:2" x14ac:dyDescent="0.25">
      <c r="A5770">
        <v>4.368418653148531</v>
      </c>
      <c r="B5770">
        <v>-3.8766562428842182</v>
      </c>
    </row>
    <row r="5771" spans="1:2" x14ac:dyDescent="0.25">
      <c r="A5771">
        <v>4.1899635274691054</v>
      </c>
      <c r="B5771">
        <v>7.4334034252507122</v>
      </c>
    </row>
    <row r="5772" spans="1:2" x14ac:dyDescent="0.25">
      <c r="A5772">
        <v>5.323001212776342</v>
      </c>
      <c r="B5772">
        <v>-4.4454883047805884</v>
      </c>
    </row>
    <row r="5773" spans="1:2" x14ac:dyDescent="0.25">
      <c r="A5773">
        <v>3.642197622677033</v>
      </c>
      <c r="B5773">
        <v>7.2695006601679317</v>
      </c>
    </row>
    <row r="5774" spans="1:2" x14ac:dyDescent="0.25">
      <c r="A5774">
        <v>0.83485779369836499</v>
      </c>
      <c r="B5774">
        <v>0.18003287926522199</v>
      </c>
    </row>
    <row r="5775" spans="1:2" x14ac:dyDescent="0.25">
      <c r="A5775">
        <v>4.7914371232784241</v>
      </c>
      <c r="B5775">
        <v>7.2507471877254597</v>
      </c>
    </row>
    <row r="5776" spans="1:2" x14ac:dyDescent="0.25">
      <c r="A5776">
        <v>1.068231090816852</v>
      </c>
      <c r="B5776">
        <v>-0.65179855388491059</v>
      </c>
    </row>
    <row r="5777" spans="1:2" x14ac:dyDescent="0.25">
      <c r="A5777">
        <v>4.9802339052868332</v>
      </c>
      <c r="B5777">
        <v>6.7220805280981804</v>
      </c>
    </row>
    <row r="5778" spans="1:2" x14ac:dyDescent="0.25">
      <c r="A5778">
        <v>2.1918872115786638</v>
      </c>
      <c r="B5778">
        <v>-0.16436337395770881</v>
      </c>
    </row>
    <row r="5779" spans="1:2" x14ac:dyDescent="0.25">
      <c r="A5779">
        <v>1.2730704699635791</v>
      </c>
      <c r="B5779">
        <v>9.1636026906135162E-2</v>
      </c>
    </row>
    <row r="5780" spans="1:2" x14ac:dyDescent="0.25">
      <c r="A5780">
        <v>0.91611729850386503</v>
      </c>
      <c r="B5780">
        <v>4.4591675420405798E-2</v>
      </c>
    </row>
    <row r="5781" spans="1:2" x14ac:dyDescent="0.25">
      <c r="A5781">
        <v>3.9639935686588541</v>
      </c>
      <c r="B5781">
        <v>6.9064292320938856</v>
      </c>
    </row>
    <row r="5782" spans="1:2" x14ac:dyDescent="0.25">
      <c r="A5782">
        <v>1.6264091815786621</v>
      </c>
      <c r="B5782">
        <v>0.37014123722460662</v>
      </c>
    </row>
    <row r="5783" spans="1:2" x14ac:dyDescent="0.25">
      <c r="A5783">
        <v>4.44927491051918</v>
      </c>
      <c r="B5783">
        <v>-5.0735197929711768</v>
      </c>
    </row>
    <row r="5784" spans="1:2" x14ac:dyDescent="0.25">
      <c r="A5784">
        <v>1.823343205245185</v>
      </c>
      <c r="B5784">
        <v>-0.7550207829625768</v>
      </c>
    </row>
    <row r="5785" spans="1:2" x14ac:dyDescent="0.25">
      <c r="A5785">
        <v>1.4333546408702289</v>
      </c>
      <c r="B5785">
        <v>0.64523859280733553</v>
      </c>
    </row>
    <row r="5786" spans="1:2" x14ac:dyDescent="0.25">
      <c r="A5786">
        <v>1.281176312779337</v>
      </c>
      <c r="B5786">
        <v>0.69811151542502536</v>
      </c>
    </row>
    <row r="5787" spans="1:2" x14ac:dyDescent="0.25">
      <c r="A5787">
        <v>1.4623561322947829</v>
      </c>
      <c r="B5787">
        <v>-0.1068372506014905</v>
      </c>
    </row>
    <row r="5788" spans="1:2" x14ac:dyDescent="0.25">
      <c r="A5788">
        <v>1.9806474930249049</v>
      </c>
      <c r="B5788">
        <v>-0.1482798084690293</v>
      </c>
    </row>
    <row r="5789" spans="1:2" x14ac:dyDescent="0.25">
      <c r="A5789">
        <v>4.5008268641321747</v>
      </c>
      <c r="B5789">
        <v>6.5498142116873366</v>
      </c>
    </row>
    <row r="5790" spans="1:2" x14ac:dyDescent="0.25">
      <c r="A5790">
        <v>3.6445583961379762</v>
      </c>
      <c r="B5790">
        <v>7.0583877273787889</v>
      </c>
    </row>
    <row r="5791" spans="1:2" x14ac:dyDescent="0.25">
      <c r="A5791">
        <v>1.4704717007019621</v>
      </c>
      <c r="B5791">
        <v>0.86069955594545722</v>
      </c>
    </row>
    <row r="5792" spans="1:2" x14ac:dyDescent="0.25">
      <c r="A5792">
        <v>4.9171383334590546</v>
      </c>
      <c r="B5792">
        <v>7.7156655503486844</v>
      </c>
    </row>
    <row r="5793" spans="1:2" x14ac:dyDescent="0.25">
      <c r="A5793">
        <v>0.83782465626726943</v>
      </c>
      <c r="B5793">
        <v>-0.1880179823453354</v>
      </c>
    </row>
    <row r="5794" spans="1:2" x14ac:dyDescent="0.25">
      <c r="A5794">
        <v>4.5478514766547082</v>
      </c>
      <c r="B5794">
        <v>-4.794992273257014</v>
      </c>
    </row>
    <row r="5795" spans="1:2" x14ac:dyDescent="0.25">
      <c r="A5795">
        <v>4.7865618467737789</v>
      </c>
      <c r="B5795">
        <v>7.7075406847527868</v>
      </c>
    </row>
    <row r="5796" spans="1:2" x14ac:dyDescent="0.25">
      <c r="A5796">
        <v>1.190598813695007</v>
      </c>
      <c r="B5796">
        <v>-0.56119416399324051</v>
      </c>
    </row>
    <row r="5797" spans="1:2" x14ac:dyDescent="0.25">
      <c r="A5797">
        <v>1.3946326437323819</v>
      </c>
      <c r="B5797">
        <v>0.13082643468198971</v>
      </c>
    </row>
    <row r="5798" spans="1:2" x14ac:dyDescent="0.25">
      <c r="A5798">
        <v>1.584251462829545</v>
      </c>
      <c r="B5798">
        <v>-0.85565841331360182</v>
      </c>
    </row>
    <row r="5799" spans="1:2" x14ac:dyDescent="0.25">
      <c r="A5799">
        <v>4.3081734196617667</v>
      </c>
      <c r="B5799">
        <v>-4.4784319759219242</v>
      </c>
    </row>
    <row r="5800" spans="1:2" x14ac:dyDescent="0.25">
      <c r="A5800">
        <v>3.6480881365328348</v>
      </c>
      <c r="B5800">
        <v>7.324172813071252</v>
      </c>
    </row>
    <row r="5801" spans="1:2" x14ac:dyDescent="0.25">
      <c r="A5801">
        <v>1.198068879787348</v>
      </c>
      <c r="B5801">
        <v>-0.60337398766437755</v>
      </c>
    </row>
    <row r="5802" spans="1:2" x14ac:dyDescent="0.25">
      <c r="A5802">
        <v>0.88126389175972464</v>
      </c>
      <c r="B5802">
        <v>1.8113012458840189E-2</v>
      </c>
    </row>
    <row r="5803" spans="1:2" x14ac:dyDescent="0.25">
      <c r="A5803">
        <v>5.0756092889902567</v>
      </c>
      <c r="B5803">
        <v>8.043384237603286</v>
      </c>
    </row>
    <row r="5804" spans="1:2" x14ac:dyDescent="0.25">
      <c r="A5804">
        <v>4.5874443478064464</v>
      </c>
      <c r="B5804">
        <v>6.7799177783714324</v>
      </c>
    </row>
    <row r="5805" spans="1:2" x14ac:dyDescent="0.25">
      <c r="A5805">
        <v>4.2889545382640071</v>
      </c>
      <c r="B5805">
        <v>-3.7766875949353191</v>
      </c>
    </row>
    <row r="5806" spans="1:2" x14ac:dyDescent="0.25">
      <c r="A5806">
        <v>4.9396376289483674</v>
      </c>
      <c r="B5806">
        <v>7.7038375995090842</v>
      </c>
    </row>
    <row r="5807" spans="1:2" x14ac:dyDescent="0.25">
      <c r="A5807">
        <v>1.4908595772166731</v>
      </c>
      <c r="B5807">
        <v>0.38870812378700642</v>
      </c>
    </row>
    <row r="5808" spans="1:2" x14ac:dyDescent="0.25">
      <c r="A5808">
        <v>4.9464900948879897</v>
      </c>
      <c r="B5808">
        <v>7.6399250683704052</v>
      </c>
    </row>
    <row r="5809" spans="1:2" x14ac:dyDescent="0.25">
      <c r="A5809">
        <v>3.7248254936858971</v>
      </c>
      <c r="B5809">
        <v>-4.3934794255885832</v>
      </c>
    </row>
    <row r="5810" spans="1:2" x14ac:dyDescent="0.25">
      <c r="A5810">
        <v>5.0536456408297559</v>
      </c>
      <c r="B5810">
        <v>7.2327150859092999</v>
      </c>
    </row>
    <row r="5811" spans="1:2" x14ac:dyDescent="0.25">
      <c r="A5811">
        <v>5.3118570267193412</v>
      </c>
      <c r="B5811">
        <v>-4.6098904717842704</v>
      </c>
    </row>
    <row r="5812" spans="1:2" x14ac:dyDescent="0.25">
      <c r="A5812">
        <v>4.547175651538983</v>
      </c>
      <c r="B5812">
        <v>6.5483953969495836</v>
      </c>
    </row>
    <row r="5813" spans="1:2" x14ac:dyDescent="0.25">
      <c r="A5813">
        <v>1.5250098530847771</v>
      </c>
      <c r="B5813">
        <v>0.40537068149024169</v>
      </c>
    </row>
    <row r="5814" spans="1:2" x14ac:dyDescent="0.25">
      <c r="A5814">
        <v>1.497996776336538</v>
      </c>
      <c r="B5814">
        <v>0.4396648075736756</v>
      </c>
    </row>
    <row r="5815" spans="1:2" x14ac:dyDescent="0.25">
      <c r="A5815">
        <v>1.8322920143200021</v>
      </c>
      <c r="B5815">
        <v>0.46611672442962487</v>
      </c>
    </row>
    <row r="5816" spans="1:2" x14ac:dyDescent="0.25">
      <c r="A5816">
        <v>4.5844160546430883</v>
      </c>
      <c r="B5816">
        <v>6.5338469037262641</v>
      </c>
    </row>
    <row r="5817" spans="1:2" x14ac:dyDescent="0.25">
      <c r="A5817">
        <v>1.691334118181697</v>
      </c>
      <c r="B5817">
        <v>-0.21113855154533301</v>
      </c>
    </row>
    <row r="5818" spans="1:2" x14ac:dyDescent="0.25">
      <c r="A5818">
        <v>4.542972627358659</v>
      </c>
      <c r="B5818">
        <v>6.8519133416543614</v>
      </c>
    </row>
    <row r="5819" spans="1:2" x14ac:dyDescent="0.25">
      <c r="A5819">
        <v>1.6517897513810971</v>
      </c>
      <c r="B5819">
        <v>0.33933780572417632</v>
      </c>
    </row>
    <row r="5820" spans="1:2" x14ac:dyDescent="0.25">
      <c r="A5820">
        <v>1.318096505977647</v>
      </c>
      <c r="B5820">
        <v>-5.609408590990822E-2</v>
      </c>
    </row>
    <row r="5821" spans="1:2" x14ac:dyDescent="0.25">
      <c r="A5821">
        <v>4.508598694176837</v>
      </c>
      <c r="B5821">
        <v>6.9267717651812637</v>
      </c>
    </row>
    <row r="5822" spans="1:2" x14ac:dyDescent="0.25">
      <c r="A5822">
        <v>4.5991847214455923</v>
      </c>
      <c r="B5822">
        <v>6.5125118565985476</v>
      </c>
    </row>
    <row r="5823" spans="1:2" x14ac:dyDescent="0.25">
      <c r="A5823">
        <v>3.830933420114663</v>
      </c>
      <c r="B5823">
        <v>-4.3976661406163009</v>
      </c>
    </row>
    <row r="5824" spans="1:2" x14ac:dyDescent="0.25">
      <c r="A5824">
        <v>1.656856055972427</v>
      </c>
      <c r="B5824">
        <v>-0.20333560829045139</v>
      </c>
    </row>
    <row r="5825" spans="1:2" x14ac:dyDescent="0.25">
      <c r="A5825">
        <v>4.1335748166453037</v>
      </c>
      <c r="B5825">
        <v>7.3858808059780889</v>
      </c>
    </row>
    <row r="5826" spans="1:2" x14ac:dyDescent="0.25">
      <c r="A5826">
        <v>4.3770927821036443</v>
      </c>
      <c r="B5826">
        <v>-5.1007981376043938</v>
      </c>
    </row>
    <row r="5827" spans="1:2" x14ac:dyDescent="0.25">
      <c r="A5827">
        <v>1.166427447462455</v>
      </c>
      <c r="B5827">
        <v>0.25618028755375588</v>
      </c>
    </row>
    <row r="5828" spans="1:2" x14ac:dyDescent="0.25">
      <c r="A5828">
        <v>4.3801610676926703</v>
      </c>
      <c r="B5828">
        <v>6.9663704116281746</v>
      </c>
    </row>
    <row r="5829" spans="1:2" x14ac:dyDescent="0.25">
      <c r="A5829">
        <v>1.516611341374595</v>
      </c>
      <c r="B5829">
        <v>-0.33746321640785099</v>
      </c>
    </row>
    <row r="5830" spans="1:2" x14ac:dyDescent="0.25">
      <c r="A5830">
        <v>4.6256531648535963</v>
      </c>
      <c r="B5830">
        <v>7.1964158063036976</v>
      </c>
    </row>
    <row r="5831" spans="1:2" x14ac:dyDescent="0.25">
      <c r="A5831">
        <v>1.4698605504902931</v>
      </c>
      <c r="B5831">
        <v>0.92798436194979372</v>
      </c>
    </row>
    <row r="5832" spans="1:2" x14ac:dyDescent="0.25">
      <c r="A5832">
        <v>4.50989498217898</v>
      </c>
      <c r="B5832">
        <v>-3.5913308921616172</v>
      </c>
    </row>
    <row r="5833" spans="1:2" x14ac:dyDescent="0.25">
      <c r="A5833">
        <v>4.755733728482622</v>
      </c>
      <c r="B5833">
        <v>6.4003600597557151</v>
      </c>
    </row>
    <row r="5834" spans="1:2" x14ac:dyDescent="0.25">
      <c r="A5834">
        <v>4.3247674194953092</v>
      </c>
      <c r="B5834">
        <v>-4.4241204880658156</v>
      </c>
    </row>
    <row r="5835" spans="1:2" x14ac:dyDescent="0.25">
      <c r="A5835">
        <v>4.52462021741042</v>
      </c>
      <c r="B5835">
        <v>7.99149103644059</v>
      </c>
    </row>
    <row r="5836" spans="1:2" x14ac:dyDescent="0.25">
      <c r="A5836">
        <v>4.604857711877556</v>
      </c>
      <c r="B5836">
        <v>8.0157797716025279</v>
      </c>
    </row>
    <row r="5837" spans="1:2" x14ac:dyDescent="0.25">
      <c r="A5837">
        <v>0.96312294999123038</v>
      </c>
      <c r="B5837">
        <v>-2.676292000964289E-2</v>
      </c>
    </row>
    <row r="5838" spans="1:2" x14ac:dyDescent="0.25">
      <c r="A5838">
        <v>3.842904552587636</v>
      </c>
      <c r="B5838">
        <v>7.7602949031769048</v>
      </c>
    </row>
    <row r="5839" spans="1:2" x14ac:dyDescent="0.25">
      <c r="A5839">
        <v>4.0879983036920988</v>
      </c>
      <c r="B5839">
        <v>6.9754844969980896</v>
      </c>
    </row>
    <row r="5840" spans="1:2" x14ac:dyDescent="0.25">
      <c r="A5840">
        <v>1.5213147923165791</v>
      </c>
      <c r="B5840">
        <v>0.48596454616360002</v>
      </c>
    </row>
    <row r="5841" spans="1:2" x14ac:dyDescent="0.25">
      <c r="A5841">
        <v>4.1932649016393926</v>
      </c>
      <c r="B5841">
        <v>7.6672247134807572</v>
      </c>
    </row>
    <row r="5842" spans="1:2" x14ac:dyDescent="0.25">
      <c r="A5842">
        <v>5.2652127231263268</v>
      </c>
      <c r="B5842">
        <v>-4.4341475576417677</v>
      </c>
    </row>
    <row r="5843" spans="1:2" x14ac:dyDescent="0.25">
      <c r="A5843">
        <v>4.4143555267091541</v>
      </c>
      <c r="B5843">
        <v>-3.8967214951316951</v>
      </c>
    </row>
    <row r="5844" spans="1:2" x14ac:dyDescent="0.25">
      <c r="A5844">
        <v>1.253344294415847</v>
      </c>
      <c r="B5844">
        <v>-0.43728887350812717</v>
      </c>
    </row>
    <row r="5845" spans="1:2" x14ac:dyDescent="0.25">
      <c r="A5845">
        <v>4.2953569548912069</v>
      </c>
      <c r="B5845">
        <v>7.2285360734731938</v>
      </c>
    </row>
    <row r="5846" spans="1:2" x14ac:dyDescent="0.25">
      <c r="A5846">
        <v>4.6837330527559269</v>
      </c>
      <c r="B5846">
        <v>-4.9121845221606391</v>
      </c>
    </row>
    <row r="5847" spans="1:2" x14ac:dyDescent="0.25">
      <c r="A5847">
        <v>4.0812562012877658</v>
      </c>
      <c r="B5847">
        <v>7.3547015218191918</v>
      </c>
    </row>
    <row r="5848" spans="1:2" x14ac:dyDescent="0.25">
      <c r="A5848">
        <v>0.90074513480177787</v>
      </c>
      <c r="B5848">
        <v>0.43831493503804408</v>
      </c>
    </row>
    <row r="5849" spans="1:2" x14ac:dyDescent="0.25">
      <c r="A5849">
        <v>2.018617150829408</v>
      </c>
      <c r="B5849">
        <v>-0.11137403979501639</v>
      </c>
    </row>
    <row r="5850" spans="1:2" x14ac:dyDescent="0.25">
      <c r="A5850">
        <v>4.4947292977107409</v>
      </c>
      <c r="B5850">
        <v>-3.7022415000752211</v>
      </c>
    </row>
    <row r="5851" spans="1:2" x14ac:dyDescent="0.25">
      <c r="A5851">
        <v>4.8741224973571651</v>
      </c>
      <c r="B5851">
        <v>7.8628624809305192</v>
      </c>
    </row>
    <row r="5852" spans="1:2" x14ac:dyDescent="0.25">
      <c r="A5852">
        <v>0.68145590244868837</v>
      </c>
      <c r="B5852">
        <v>0.34316383787881771</v>
      </c>
    </row>
    <row r="5853" spans="1:2" x14ac:dyDescent="0.25">
      <c r="A5853">
        <v>3.658643334689339</v>
      </c>
      <c r="B5853">
        <v>7.5549876728006664</v>
      </c>
    </row>
    <row r="5854" spans="1:2" x14ac:dyDescent="0.25">
      <c r="A5854">
        <v>4.5549324841153958</v>
      </c>
      <c r="B5854">
        <v>-5.412118488619809</v>
      </c>
    </row>
    <row r="5855" spans="1:2" x14ac:dyDescent="0.25">
      <c r="A5855">
        <v>1.9025738825666301</v>
      </c>
      <c r="B5855">
        <v>8.8703660053912989E-2</v>
      </c>
    </row>
    <row r="5856" spans="1:2" x14ac:dyDescent="0.25">
      <c r="A5856">
        <v>1.925301081645479</v>
      </c>
      <c r="B5856">
        <v>0.23425388709326009</v>
      </c>
    </row>
    <row r="5857" spans="1:2" x14ac:dyDescent="0.25">
      <c r="A5857">
        <v>4.632927162979974</v>
      </c>
      <c r="B5857">
        <v>-4.1263779521094506</v>
      </c>
    </row>
    <row r="5858" spans="1:2" x14ac:dyDescent="0.25">
      <c r="A5858">
        <v>1.4606753777159951</v>
      </c>
      <c r="B5858">
        <v>0.41450049674809702</v>
      </c>
    </row>
    <row r="5859" spans="1:2" x14ac:dyDescent="0.25">
      <c r="A5859">
        <v>4.9578802159583768</v>
      </c>
      <c r="B5859">
        <v>-4.6351140562939266</v>
      </c>
    </row>
    <row r="5860" spans="1:2" x14ac:dyDescent="0.25">
      <c r="A5860">
        <v>4.5139497952862708</v>
      </c>
      <c r="B5860">
        <v>7.6028518055554271</v>
      </c>
    </row>
    <row r="5861" spans="1:2" x14ac:dyDescent="0.25">
      <c r="A5861">
        <v>4.5934437001055262</v>
      </c>
      <c r="B5861">
        <v>7.6564080206361327</v>
      </c>
    </row>
    <row r="5862" spans="1:2" x14ac:dyDescent="0.25">
      <c r="A5862">
        <v>4.9845456802412436</v>
      </c>
      <c r="B5862">
        <v>-4.8637029900359892</v>
      </c>
    </row>
    <row r="5863" spans="1:2" x14ac:dyDescent="0.25">
      <c r="A5863">
        <v>5.1804450168965976</v>
      </c>
      <c r="B5863">
        <v>7.0320142764579181</v>
      </c>
    </row>
    <row r="5864" spans="1:2" x14ac:dyDescent="0.25">
      <c r="A5864">
        <v>4.0825614221026241</v>
      </c>
      <c r="B5864">
        <v>-4.4626152138970916</v>
      </c>
    </row>
    <row r="5865" spans="1:2" x14ac:dyDescent="0.25">
      <c r="A5865">
        <v>4.5178711451189937</v>
      </c>
      <c r="B5865">
        <v>8.2108840487370731</v>
      </c>
    </row>
    <row r="5866" spans="1:2" x14ac:dyDescent="0.25">
      <c r="A5866">
        <v>4.9542322516816064</v>
      </c>
      <c r="B5866">
        <v>-4.7619639134271701</v>
      </c>
    </row>
    <row r="5867" spans="1:2" x14ac:dyDescent="0.25">
      <c r="A5867">
        <v>1.919307245483955</v>
      </c>
      <c r="B5867">
        <v>-0.2117240084911893</v>
      </c>
    </row>
    <row r="5868" spans="1:2" x14ac:dyDescent="0.25">
      <c r="A5868">
        <v>4.9762488284290214</v>
      </c>
      <c r="B5868">
        <v>7.3452466393931184</v>
      </c>
    </row>
    <row r="5869" spans="1:2" x14ac:dyDescent="0.25">
      <c r="A5869">
        <v>1.446568601093261</v>
      </c>
      <c r="B5869">
        <v>0.53243485353676201</v>
      </c>
    </row>
    <row r="5870" spans="1:2" x14ac:dyDescent="0.25">
      <c r="A5870">
        <v>5.1911293865916388</v>
      </c>
      <c r="B5870">
        <v>6.9783625930952882</v>
      </c>
    </row>
    <row r="5871" spans="1:2" x14ac:dyDescent="0.25">
      <c r="A5871">
        <v>4.5123583975209769</v>
      </c>
      <c r="B5871">
        <v>6.298965194176013</v>
      </c>
    </row>
    <row r="5872" spans="1:2" x14ac:dyDescent="0.25">
      <c r="A5872">
        <v>1.734431381785204</v>
      </c>
      <c r="B5872">
        <v>-9.6500315312999962E-2</v>
      </c>
    </row>
    <row r="5873" spans="1:2" x14ac:dyDescent="0.25">
      <c r="A5873">
        <v>1.426915401663299</v>
      </c>
      <c r="B5873">
        <v>0.78893325650468105</v>
      </c>
    </row>
    <row r="5874" spans="1:2" x14ac:dyDescent="0.25">
      <c r="A5874">
        <v>4.3735237741854336</v>
      </c>
      <c r="B5874">
        <v>7.8538791566828614</v>
      </c>
    </row>
    <row r="5875" spans="1:2" x14ac:dyDescent="0.25">
      <c r="A5875">
        <v>5.1272117866014453</v>
      </c>
      <c r="B5875">
        <v>7.769845943480389</v>
      </c>
    </row>
    <row r="5876" spans="1:2" x14ac:dyDescent="0.25">
      <c r="A5876">
        <v>4.7219112165898931</v>
      </c>
      <c r="B5876">
        <v>-4.0409093360239252</v>
      </c>
    </row>
    <row r="5877" spans="1:2" x14ac:dyDescent="0.25">
      <c r="A5877">
        <v>4.2043949569446717</v>
      </c>
      <c r="B5877">
        <v>7.2129833620332731</v>
      </c>
    </row>
    <row r="5878" spans="1:2" x14ac:dyDescent="0.25">
      <c r="A5878">
        <v>4.5663360175390499</v>
      </c>
      <c r="B5878">
        <v>-4.221439510522913</v>
      </c>
    </row>
    <row r="5879" spans="1:2" x14ac:dyDescent="0.25">
      <c r="A5879">
        <v>4.0901403137935306</v>
      </c>
      <c r="B5879">
        <v>-3.7655433924907622</v>
      </c>
    </row>
    <row r="5880" spans="1:2" x14ac:dyDescent="0.25">
      <c r="A5880">
        <v>0.60351873941532275</v>
      </c>
      <c r="B5880">
        <v>0.10612672268485419</v>
      </c>
    </row>
    <row r="5881" spans="1:2" x14ac:dyDescent="0.25">
      <c r="A5881">
        <v>4.517325212467652</v>
      </c>
      <c r="B5881">
        <v>6.6520727718417376</v>
      </c>
    </row>
    <row r="5882" spans="1:2" x14ac:dyDescent="0.25">
      <c r="A5882">
        <v>5.376312888436364</v>
      </c>
      <c r="B5882">
        <v>7.3593028039550443</v>
      </c>
    </row>
    <row r="5883" spans="1:2" x14ac:dyDescent="0.25">
      <c r="A5883">
        <v>5.3786928381398447</v>
      </c>
      <c r="B5883">
        <v>7.1239690654174668</v>
      </c>
    </row>
    <row r="5884" spans="1:2" x14ac:dyDescent="0.25">
      <c r="A5884">
        <v>1.4115682152815301</v>
      </c>
      <c r="B5884">
        <v>0.3033445227275593</v>
      </c>
    </row>
    <row r="5885" spans="1:2" x14ac:dyDescent="0.25">
      <c r="A5885">
        <v>1.057097734150114</v>
      </c>
      <c r="B5885">
        <v>-0.46465601897078151</v>
      </c>
    </row>
    <row r="5886" spans="1:2" x14ac:dyDescent="0.25">
      <c r="A5886">
        <v>4.0915215961453253</v>
      </c>
      <c r="B5886">
        <v>-4.0579266109707568</v>
      </c>
    </row>
    <row r="5887" spans="1:2" x14ac:dyDescent="0.25">
      <c r="A5887">
        <v>4.9891080958539122</v>
      </c>
      <c r="B5887">
        <v>-4.8169592037055056</v>
      </c>
    </row>
    <row r="5888" spans="1:2" x14ac:dyDescent="0.25">
      <c r="A5888">
        <v>1.839682583950786</v>
      </c>
      <c r="B5888">
        <v>5.9682025297917912E-2</v>
      </c>
    </row>
    <row r="5889" spans="1:2" x14ac:dyDescent="0.25">
      <c r="A5889">
        <v>4.3372846479721279</v>
      </c>
      <c r="B5889">
        <v>-4.0839288975714068</v>
      </c>
    </row>
    <row r="5890" spans="1:2" x14ac:dyDescent="0.25">
      <c r="A5890">
        <v>1.2147571182047381</v>
      </c>
      <c r="B5890">
        <v>-0.31361494997716588</v>
      </c>
    </row>
    <row r="5891" spans="1:2" x14ac:dyDescent="0.25">
      <c r="A5891">
        <v>4.7329413861760887</v>
      </c>
      <c r="B5891">
        <v>-4.2866083088376552</v>
      </c>
    </row>
    <row r="5892" spans="1:2" x14ac:dyDescent="0.25">
      <c r="A5892">
        <v>1.035047933055651</v>
      </c>
      <c r="B5892">
        <v>-0.23346256235683491</v>
      </c>
    </row>
    <row r="5893" spans="1:2" x14ac:dyDescent="0.25">
      <c r="A5893">
        <v>2.0915457934143351</v>
      </c>
      <c r="B5893">
        <v>-7.6887714339429952E-2</v>
      </c>
    </row>
    <row r="5894" spans="1:2" x14ac:dyDescent="0.25">
      <c r="A5894">
        <v>5.1584226092019838</v>
      </c>
      <c r="B5894">
        <v>-4.4451361900436899</v>
      </c>
    </row>
    <row r="5895" spans="1:2" x14ac:dyDescent="0.25">
      <c r="A5895">
        <v>2.1286167778726228</v>
      </c>
      <c r="B5895">
        <v>0.24550443798267019</v>
      </c>
    </row>
    <row r="5896" spans="1:2" x14ac:dyDescent="0.25">
      <c r="A5896">
        <v>5.1230856354051353</v>
      </c>
      <c r="B5896">
        <v>-4.5593337646902787</v>
      </c>
    </row>
    <row r="5897" spans="1:2" x14ac:dyDescent="0.25">
      <c r="A5897">
        <v>0.63607454725744483</v>
      </c>
      <c r="B5897">
        <v>-6.6415416563574498E-2</v>
      </c>
    </row>
    <row r="5898" spans="1:2" x14ac:dyDescent="0.25">
      <c r="A5898">
        <v>5.4203340230294872</v>
      </c>
      <c r="B5898">
        <v>7.6533434715831774</v>
      </c>
    </row>
    <row r="5899" spans="1:2" x14ac:dyDescent="0.25">
      <c r="A5899">
        <v>0.69465103549487539</v>
      </c>
      <c r="B5899">
        <v>2.9202245979295868E-2</v>
      </c>
    </row>
    <row r="5900" spans="1:2" x14ac:dyDescent="0.25">
      <c r="A5900">
        <v>1.654298287386845</v>
      </c>
      <c r="B5900">
        <v>0.75510416961310778</v>
      </c>
    </row>
    <row r="5901" spans="1:2" x14ac:dyDescent="0.25">
      <c r="A5901">
        <v>2.0707063080241501</v>
      </c>
      <c r="B5901">
        <v>-0.12885618079179689</v>
      </c>
    </row>
    <row r="5902" spans="1:2" x14ac:dyDescent="0.25">
      <c r="A5902">
        <v>4.6720652133101721</v>
      </c>
      <c r="B5902">
        <v>7.6915098181482744</v>
      </c>
    </row>
    <row r="5903" spans="1:2" x14ac:dyDescent="0.25">
      <c r="A5903">
        <v>4.4930143447275439</v>
      </c>
      <c r="B5903">
        <v>7.3219936031045174</v>
      </c>
    </row>
    <row r="5904" spans="1:2" x14ac:dyDescent="0.25">
      <c r="A5904">
        <v>4.2145898609915484</v>
      </c>
      <c r="B5904">
        <v>-4.0541683977112122</v>
      </c>
    </row>
    <row r="5905" spans="1:2" x14ac:dyDescent="0.25">
      <c r="A5905">
        <v>4.9078957658276323</v>
      </c>
      <c r="B5905">
        <v>-4.0807606071618521</v>
      </c>
    </row>
    <row r="5906" spans="1:2" x14ac:dyDescent="0.25">
      <c r="A5906">
        <v>4.7933386872419756</v>
      </c>
      <c r="B5906">
        <v>-4.1180995973016818</v>
      </c>
    </row>
    <row r="5907" spans="1:2" x14ac:dyDescent="0.25">
      <c r="A5907">
        <v>1.5038586290350979</v>
      </c>
      <c r="B5907">
        <v>0.29603244126795741</v>
      </c>
    </row>
    <row r="5908" spans="1:2" x14ac:dyDescent="0.25">
      <c r="A5908">
        <v>4.5351444915611632</v>
      </c>
      <c r="B5908">
        <v>-4.9661795110934026</v>
      </c>
    </row>
    <row r="5909" spans="1:2" x14ac:dyDescent="0.25">
      <c r="A5909">
        <v>1.560009874951475</v>
      </c>
      <c r="B5909">
        <v>8.8350981202386561E-2</v>
      </c>
    </row>
    <row r="5910" spans="1:2" x14ac:dyDescent="0.25">
      <c r="A5910">
        <v>0.7493698773163866</v>
      </c>
      <c r="B5910">
        <v>-0.48942395900944891</v>
      </c>
    </row>
    <row r="5911" spans="1:2" x14ac:dyDescent="0.25">
      <c r="A5911">
        <v>1.2913140317312191</v>
      </c>
      <c r="B5911">
        <v>0.55635862951749937</v>
      </c>
    </row>
    <row r="5912" spans="1:2" x14ac:dyDescent="0.25">
      <c r="A5912">
        <v>4.2626629344137461</v>
      </c>
      <c r="B5912">
        <v>-4.0190087173960114</v>
      </c>
    </row>
    <row r="5913" spans="1:2" x14ac:dyDescent="0.25">
      <c r="A5913">
        <v>3.6323456809619659</v>
      </c>
      <c r="B5913">
        <v>-4.6889969882818976</v>
      </c>
    </row>
    <row r="5914" spans="1:2" x14ac:dyDescent="0.25">
      <c r="A5914">
        <v>4.4522836327731357</v>
      </c>
      <c r="B5914">
        <v>-5.2164277439091373</v>
      </c>
    </row>
    <row r="5915" spans="1:2" x14ac:dyDescent="0.25">
      <c r="A5915">
        <v>4.4069240946908304</v>
      </c>
      <c r="B5915">
        <v>6.9750071219717551</v>
      </c>
    </row>
    <row r="5916" spans="1:2" x14ac:dyDescent="0.25">
      <c r="A5916">
        <v>4.8711342196350298</v>
      </c>
      <c r="B5916">
        <v>6.7947608536876576</v>
      </c>
    </row>
    <row r="5917" spans="1:2" x14ac:dyDescent="0.25">
      <c r="A5917">
        <v>4.3511365386174869</v>
      </c>
      <c r="B5917">
        <v>-4.2073650769874797</v>
      </c>
    </row>
    <row r="5918" spans="1:2" x14ac:dyDescent="0.25">
      <c r="A5918">
        <v>0.63168158137981811</v>
      </c>
      <c r="B5918">
        <v>2.7266974013592061E-2</v>
      </c>
    </row>
    <row r="5919" spans="1:2" x14ac:dyDescent="0.25">
      <c r="A5919">
        <v>1.53338158620408</v>
      </c>
      <c r="B5919">
        <v>0.53006069388711774</v>
      </c>
    </row>
    <row r="5920" spans="1:2" x14ac:dyDescent="0.25">
      <c r="A5920">
        <v>4.1128407556138793</v>
      </c>
      <c r="B5920">
        <v>7.2561915502589569</v>
      </c>
    </row>
    <row r="5921" spans="1:2" x14ac:dyDescent="0.25">
      <c r="A5921">
        <v>5.1247883467433777</v>
      </c>
      <c r="B5921">
        <v>7.2255959930280342</v>
      </c>
    </row>
    <row r="5922" spans="1:2" x14ac:dyDescent="0.25">
      <c r="A5922">
        <v>5.443382033990197</v>
      </c>
      <c r="B5922">
        <v>-4.4595036642161974</v>
      </c>
    </row>
    <row r="5923" spans="1:2" x14ac:dyDescent="0.25">
      <c r="A5923">
        <v>4.5752549672770071</v>
      </c>
      <c r="B5923">
        <v>-4.1058338640030936</v>
      </c>
    </row>
    <row r="5924" spans="1:2" x14ac:dyDescent="0.25">
      <c r="A5924">
        <v>1.3940520361183579</v>
      </c>
      <c r="B5924">
        <v>-0.43075625123332478</v>
      </c>
    </row>
    <row r="5925" spans="1:2" x14ac:dyDescent="0.25">
      <c r="A5925">
        <v>5.1247265749885198</v>
      </c>
      <c r="B5925">
        <v>7.2730618580706254</v>
      </c>
    </row>
    <row r="5926" spans="1:2" x14ac:dyDescent="0.25">
      <c r="A5926">
        <v>3.9319138904631581</v>
      </c>
      <c r="B5926">
        <v>7.2509272655304189</v>
      </c>
    </row>
    <row r="5927" spans="1:2" x14ac:dyDescent="0.25">
      <c r="A5927">
        <v>4.3489332237195821</v>
      </c>
      <c r="B5927">
        <v>-4.4647297272267252</v>
      </c>
    </row>
    <row r="5928" spans="1:2" x14ac:dyDescent="0.25">
      <c r="A5928">
        <v>0.8088170580838101</v>
      </c>
      <c r="B5928">
        <v>0.1059267632948694</v>
      </c>
    </row>
    <row r="5929" spans="1:2" x14ac:dyDescent="0.25">
      <c r="A5929">
        <v>4.2029948865954543</v>
      </c>
      <c r="B5929">
        <v>7.3082621717724408</v>
      </c>
    </row>
    <row r="5930" spans="1:2" x14ac:dyDescent="0.25">
      <c r="A5930">
        <v>1.050678813248916</v>
      </c>
      <c r="B5930">
        <v>0.1099438564840876</v>
      </c>
    </row>
    <row r="5931" spans="1:2" x14ac:dyDescent="0.25">
      <c r="A5931">
        <v>1.2361840583002679</v>
      </c>
      <c r="B5931">
        <v>7.9646781236907119E-2</v>
      </c>
    </row>
    <row r="5932" spans="1:2" x14ac:dyDescent="0.25">
      <c r="A5932">
        <v>4.6099228048870957</v>
      </c>
      <c r="B5932">
        <v>6.8217925109335296</v>
      </c>
    </row>
    <row r="5933" spans="1:2" x14ac:dyDescent="0.25">
      <c r="A5933">
        <v>5.1079454470315904</v>
      </c>
      <c r="B5933">
        <v>-5.0866654418106947</v>
      </c>
    </row>
    <row r="5934" spans="1:2" x14ac:dyDescent="0.25">
      <c r="A5934">
        <v>4.2242438202400816</v>
      </c>
      <c r="B5934">
        <v>-3.8869578458056431</v>
      </c>
    </row>
    <row r="5935" spans="1:2" x14ac:dyDescent="0.25">
      <c r="A5935">
        <v>4.4857567465159986</v>
      </c>
      <c r="B5935">
        <v>-4.2226425577315938</v>
      </c>
    </row>
    <row r="5936" spans="1:2" x14ac:dyDescent="0.25">
      <c r="A5936">
        <v>0.81057661064660314</v>
      </c>
      <c r="B5936">
        <v>-0.23446198961075471</v>
      </c>
    </row>
    <row r="5937" spans="1:2" x14ac:dyDescent="0.25">
      <c r="A5937">
        <v>1.760012652998548</v>
      </c>
      <c r="B5937">
        <v>0.5460014751485045</v>
      </c>
    </row>
    <row r="5938" spans="1:2" x14ac:dyDescent="0.25">
      <c r="A5938">
        <v>4.5455719559986809</v>
      </c>
      <c r="B5938">
        <v>8.0391377375893089</v>
      </c>
    </row>
    <row r="5939" spans="1:2" x14ac:dyDescent="0.25">
      <c r="A5939">
        <v>1.142187836947375</v>
      </c>
      <c r="B5939">
        <v>0.60923113225982717</v>
      </c>
    </row>
    <row r="5940" spans="1:2" x14ac:dyDescent="0.25">
      <c r="A5940">
        <v>4.5041633249998236</v>
      </c>
      <c r="B5940">
        <v>-4.9324579131580659</v>
      </c>
    </row>
    <row r="5941" spans="1:2" x14ac:dyDescent="0.25">
      <c r="A5941">
        <v>1.5239107762757671</v>
      </c>
      <c r="B5941">
        <v>-3.3324900366978133E-2</v>
      </c>
    </row>
    <row r="5942" spans="1:2" x14ac:dyDescent="0.25">
      <c r="A5942">
        <v>1.38889615336025</v>
      </c>
      <c r="B5942">
        <v>0.78607241510703629</v>
      </c>
    </row>
    <row r="5943" spans="1:2" x14ac:dyDescent="0.25">
      <c r="A5943">
        <v>1.5942246493324219</v>
      </c>
      <c r="B5943">
        <v>-0.40973843935581528</v>
      </c>
    </row>
    <row r="5944" spans="1:2" x14ac:dyDescent="0.25">
      <c r="A5944">
        <v>1.370853258335929</v>
      </c>
      <c r="B5944">
        <v>-0.83733515133818703</v>
      </c>
    </row>
    <row r="5945" spans="1:2" x14ac:dyDescent="0.25">
      <c r="A5945">
        <v>5.1046592778912512</v>
      </c>
      <c r="B5945">
        <v>7.6248518764104176</v>
      </c>
    </row>
    <row r="5946" spans="1:2" x14ac:dyDescent="0.25">
      <c r="A5946">
        <v>1.8326885450890491</v>
      </c>
      <c r="B5946">
        <v>-0.48453129473910622</v>
      </c>
    </row>
    <row r="5947" spans="1:2" x14ac:dyDescent="0.25">
      <c r="A5947">
        <v>4.5667691659023992</v>
      </c>
      <c r="B5947">
        <v>7.2809972507524536</v>
      </c>
    </row>
    <row r="5948" spans="1:2" x14ac:dyDescent="0.25">
      <c r="A5948">
        <v>4.4441725245958601</v>
      </c>
      <c r="B5948">
        <v>7.9137033777904682</v>
      </c>
    </row>
    <row r="5949" spans="1:2" x14ac:dyDescent="0.25">
      <c r="A5949">
        <v>3.9499056239925969</v>
      </c>
      <c r="B5949">
        <v>7.1819292420056664</v>
      </c>
    </row>
    <row r="5950" spans="1:2" x14ac:dyDescent="0.25">
      <c r="A5950">
        <v>4.8301206122458797</v>
      </c>
      <c r="B5950">
        <v>6.6057675590502622</v>
      </c>
    </row>
    <row r="5951" spans="1:2" x14ac:dyDescent="0.25">
      <c r="A5951">
        <v>1.335074055208662</v>
      </c>
      <c r="B5951">
        <v>4.2093449783259497E-2</v>
      </c>
    </row>
    <row r="5952" spans="1:2" x14ac:dyDescent="0.25">
      <c r="A5952">
        <v>3.725426800394954</v>
      </c>
      <c r="B5952">
        <v>7.1589416945493269</v>
      </c>
    </row>
    <row r="5953" spans="1:2" x14ac:dyDescent="0.25">
      <c r="A5953">
        <v>4.9159096281920514</v>
      </c>
      <c r="B5953">
        <v>7.9644665172752944</v>
      </c>
    </row>
    <row r="5954" spans="1:2" x14ac:dyDescent="0.25">
      <c r="A5954">
        <v>1.095325113879593</v>
      </c>
      <c r="B5954">
        <v>0.86472695000102651</v>
      </c>
    </row>
    <row r="5955" spans="1:2" x14ac:dyDescent="0.25">
      <c r="A5955">
        <v>4.7573623235714688</v>
      </c>
      <c r="B5955">
        <v>-5.0029478208139633</v>
      </c>
    </row>
    <row r="5956" spans="1:2" x14ac:dyDescent="0.25">
      <c r="A5956">
        <v>2.1380833719487682</v>
      </c>
      <c r="B5956">
        <v>-4.5474479720617862E-2</v>
      </c>
    </row>
    <row r="5957" spans="1:2" x14ac:dyDescent="0.25">
      <c r="A5957">
        <v>0.98986099863797949</v>
      </c>
      <c r="B5957">
        <v>-7.1714201557343427E-2</v>
      </c>
    </row>
    <row r="5958" spans="1:2" x14ac:dyDescent="0.25">
      <c r="A5958">
        <v>1.5867722011513941</v>
      </c>
      <c r="B5958">
        <v>-0.48425048569896051</v>
      </c>
    </row>
    <row r="5959" spans="1:2" x14ac:dyDescent="0.25">
      <c r="A5959">
        <v>3.9930925814168519</v>
      </c>
      <c r="B5959">
        <v>6.8601349472721829</v>
      </c>
    </row>
    <row r="5960" spans="1:2" x14ac:dyDescent="0.25">
      <c r="A5960">
        <v>2.2621519166930888</v>
      </c>
      <c r="B5960">
        <v>0.23767898331582271</v>
      </c>
    </row>
    <row r="5961" spans="1:2" x14ac:dyDescent="0.25">
      <c r="A5961">
        <v>1.064314892818059</v>
      </c>
      <c r="B5961">
        <v>0.73107490957170507</v>
      </c>
    </row>
    <row r="5962" spans="1:2" x14ac:dyDescent="0.25">
      <c r="A5962">
        <v>4.3263498411944923</v>
      </c>
      <c r="B5962">
        <v>8.063634825349256</v>
      </c>
    </row>
    <row r="5963" spans="1:2" x14ac:dyDescent="0.25">
      <c r="A5963">
        <v>4.3439721151474826</v>
      </c>
      <c r="B5963">
        <v>7.1612185746808796</v>
      </c>
    </row>
    <row r="5964" spans="1:2" x14ac:dyDescent="0.25">
      <c r="A5964">
        <v>1.709934478755641</v>
      </c>
      <c r="B5964">
        <v>0.1410360918784252</v>
      </c>
    </row>
    <row r="5965" spans="1:2" x14ac:dyDescent="0.25">
      <c r="A5965">
        <v>4.5528098915739594</v>
      </c>
      <c r="B5965">
        <v>7.3059735624464706</v>
      </c>
    </row>
    <row r="5966" spans="1:2" x14ac:dyDescent="0.25">
      <c r="A5966">
        <v>4.3143381793331974</v>
      </c>
      <c r="B5966">
        <v>7.7546680446732523</v>
      </c>
    </row>
    <row r="5967" spans="1:2" x14ac:dyDescent="0.25">
      <c r="A5967">
        <v>1.06401800262655</v>
      </c>
      <c r="B5967">
        <v>-0.14831450369723251</v>
      </c>
    </row>
    <row r="5968" spans="1:2" x14ac:dyDescent="0.25">
      <c r="A5968">
        <v>4.6077884752036464</v>
      </c>
      <c r="B5968">
        <v>-5.2250078956008954</v>
      </c>
    </row>
    <row r="5969" spans="1:2" x14ac:dyDescent="0.25">
      <c r="A5969">
        <v>4.3345178379326139</v>
      </c>
      <c r="B5969">
        <v>-4.9062334013693993</v>
      </c>
    </row>
    <row r="5970" spans="1:2" x14ac:dyDescent="0.25">
      <c r="A5970">
        <v>1.0038828786885401</v>
      </c>
      <c r="B5970">
        <v>-0.44813747697629508</v>
      </c>
    </row>
    <row r="5971" spans="1:2" x14ac:dyDescent="0.25">
      <c r="A5971">
        <v>1.3889679265789761</v>
      </c>
      <c r="B5971">
        <v>0.53863180414136935</v>
      </c>
    </row>
    <row r="5972" spans="1:2" x14ac:dyDescent="0.25">
      <c r="A5972">
        <v>2.3845794196909682</v>
      </c>
      <c r="B5972">
        <v>9.7081627524893535E-2</v>
      </c>
    </row>
    <row r="5973" spans="1:2" x14ac:dyDescent="0.25">
      <c r="A5973">
        <v>4.0320782728260358</v>
      </c>
      <c r="B5973">
        <v>-3.936641226680361</v>
      </c>
    </row>
    <row r="5974" spans="1:2" x14ac:dyDescent="0.25">
      <c r="A5974">
        <v>1.6345923734848009</v>
      </c>
      <c r="B5974">
        <v>0.76192988382174587</v>
      </c>
    </row>
    <row r="5975" spans="1:2" x14ac:dyDescent="0.25">
      <c r="A5975">
        <v>1.115116521524619</v>
      </c>
      <c r="B5975">
        <v>0.42695645129063758</v>
      </c>
    </row>
    <row r="5976" spans="1:2" x14ac:dyDescent="0.25">
      <c r="A5976">
        <v>4.4805494260318364</v>
      </c>
      <c r="B5976">
        <v>7.6205223825441522</v>
      </c>
    </row>
    <row r="5977" spans="1:2" x14ac:dyDescent="0.25">
      <c r="A5977">
        <v>4.8196165819256622</v>
      </c>
      <c r="B5977">
        <v>-4.4784510381573623</v>
      </c>
    </row>
    <row r="5978" spans="1:2" x14ac:dyDescent="0.25">
      <c r="A5978">
        <v>0.71636095153055535</v>
      </c>
      <c r="B5978">
        <v>9.2251803341424424E-2</v>
      </c>
    </row>
    <row r="5979" spans="1:2" x14ac:dyDescent="0.25">
      <c r="A5979">
        <v>4.4438099508922004</v>
      </c>
      <c r="B5979">
        <v>-4.1643068256096178</v>
      </c>
    </row>
    <row r="5980" spans="1:2" x14ac:dyDescent="0.25">
      <c r="A5980">
        <v>4.4135061236537876</v>
      </c>
      <c r="B5980">
        <v>-4.9255056060989109</v>
      </c>
    </row>
    <row r="5981" spans="1:2" x14ac:dyDescent="0.25">
      <c r="A5981">
        <v>1.8482833296315531</v>
      </c>
      <c r="B5981">
        <v>0.57009965524826933</v>
      </c>
    </row>
    <row r="5982" spans="1:2" x14ac:dyDescent="0.25">
      <c r="A5982">
        <v>1.459358203785347</v>
      </c>
      <c r="B5982">
        <v>-0.47155484425348521</v>
      </c>
    </row>
    <row r="5983" spans="1:2" x14ac:dyDescent="0.25">
      <c r="A5983">
        <v>1.148448343873526</v>
      </c>
      <c r="B5983">
        <v>0.18989019722556469</v>
      </c>
    </row>
    <row r="5984" spans="1:2" x14ac:dyDescent="0.25">
      <c r="A5984">
        <v>5.2622428471163998</v>
      </c>
      <c r="B5984">
        <v>7.2749426807783868</v>
      </c>
    </row>
    <row r="5985" spans="1:2" x14ac:dyDescent="0.25">
      <c r="A5985">
        <v>4.843108858421604</v>
      </c>
      <c r="B5985">
        <v>6.9882554084298363</v>
      </c>
    </row>
    <row r="5986" spans="1:2" x14ac:dyDescent="0.25">
      <c r="A5986">
        <v>3.6317847223678559</v>
      </c>
      <c r="B5986">
        <v>-4.2560122941168874</v>
      </c>
    </row>
    <row r="5987" spans="1:2" x14ac:dyDescent="0.25">
      <c r="A5987">
        <v>1.1870725272067251</v>
      </c>
      <c r="B5987">
        <v>-0.32503899756538018</v>
      </c>
    </row>
    <row r="5988" spans="1:2" x14ac:dyDescent="0.25">
      <c r="A5988">
        <v>1.4930586930910259</v>
      </c>
      <c r="B5988">
        <v>1.0154356876927391</v>
      </c>
    </row>
    <row r="5989" spans="1:2" x14ac:dyDescent="0.25">
      <c r="A5989">
        <v>4.3612692661154178</v>
      </c>
      <c r="B5989">
        <v>6.7951690722006388</v>
      </c>
    </row>
    <row r="5990" spans="1:2" x14ac:dyDescent="0.25">
      <c r="A5990">
        <v>1.1051886715960419</v>
      </c>
      <c r="B5990">
        <v>-0.35043009417720511</v>
      </c>
    </row>
    <row r="5991" spans="1:2" x14ac:dyDescent="0.25">
      <c r="A5991">
        <v>0.90888294408070258</v>
      </c>
      <c r="B5991">
        <v>-0.23046082303509241</v>
      </c>
    </row>
    <row r="5992" spans="1:2" x14ac:dyDescent="0.25">
      <c r="A5992">
        <v>1.5921597640024681</v>
      </c>
      <c r="B5992">
        <v>0.11458346049756329</v>
      </c>
    </row>
    <row r="5993" spans="1:2" x14ac:dyDescent="0.25">
      <c r="A5993">
        <v>1.9020831649702901</v>
      </c>
      <c r="B5993">
        <v>0.37407494557931709</v>
      </c>
    </row>
    <row r="5994" spans="1:2" x14ac:dyDescent="0.25">
      <c r="A5994">
        <v>4.3231906971921532</v>
      </c>
      <c r="B5994">
        <v>-3.6381000211840289</v>
      </c>
    </row>
    <row r="5995" spans="1:2" x14ac:dyDescent="0.25">
      <c r="A5995">
        <v>1.101677978406445</v>
      </c>
      <c r="B5995">
        <v>-9.0515487833037478E-3</v>
      </c>
    </row>
    <row r="5996" spans="1:2" x14ac:dyDescent="0.25">
      <c r="A5996">
        <v>4.6574383952659542</v>
      </c>
      <c r="B5996">
        <v>7.4161967668859461</v>
      </c>
    </row>
    <row r="5997" spans="1:2" x14ac:dyDescent="0.25">
      <c r="A5997">
        <v>4.0807433120301546</v>
      </c>
      <c r="B5997">
        <v>-3.6148578360197332</v>
      </c>
    </row>
    <row r="5998" spans="1:2" x14ac:dyDescent="0.25">
      <c r="A5998">
        <v>5.0662310248707607</v>
      </c>
      <c r="B5998">
        <v>6.7530154995169598</v>
      </c>
    </row>
    <row r="5999" spans="1:2" x14ac:dyDescent="0.25">
      <c r="A5999">
        <v>1.293547766711524</v>
      </c>
      <c r="B5999">
        <v>0.12802932616566151</v>
      </c>
    </row>
    <row r="6000" spans="1:2" x14ac:dyDescent="0.25">
      <c r="A6000">
        <v>4.9951614592646694</v>
      </c>
      <c r="B6000">
        <v>7.2302165805573786</v>
      </c>
    </row>
    <row r="6001" spans="1:2" x14ac:dyDescent="0.25">
      <c r="A6001">
        <v>5.1855488634974787</v>
      </c>
      <c r="B6001">
        <v>-4.8246750384584187</v>
      </c>
    </row>
    <row r="6002" spans="1:2" x14ac:dyDescent="0.25">
      <c r="A6002">
        <v>4.4163547747215919</v>
      </c>
      <c r="B6002">
        <v>7.1555806906656736</v>
      </c>
    </row>
    <row r="6003" spans="1:2" x14ac:dyDescent="0.25">
      <c r="A6003">
        <v>4.3909337326398523</v>
      </c>
      <c r="B6003">
        <v>-4.8670879427635363</v>
      </c>
    </row>
    <row r="6004" spans="1:2" x14ac:dyDescent="0.25">
      <c r="A6004">
        <v>4.0386383929650371</v>
      </c>
      <c r="B6004">
        <v>-4.1836021474398537</v>
      </c>
    </row>
    <row r="6005" spans="1:2" x14ac:dyDescent="0.25">
      <c r="A6005">
        <v>4.918874448538463</v>
      </c>
      <c r="B6005">
        <v>7.5252594176275682</v>
      </c>
    </row>
    <row r="6006" spans="1:2" x14ac:dyDescent="0.25">
      <c r="A6006">
        <v>4.8250055496567974</v>
      </c>
      <c r="B6006">
        <v>7.6657841457606626</v>
      </c>
    </row>
    <row r="6007" spans="1:2" x14ac:dyDescent="0.25">
      <c r="A6007">
        <v>4.365968026943067</v>
      </c>
      <c r="B6007">
        <v>8.0283462123438074</v>
      </c>
    </row>
    <row r="6008" spans="1:2" x14ac:dyDescent="0.25">
      <c r="A6008">
        <v>0.87939916340983182</v>
      </c>
      <c r="B6008">
        <v>-1.8546074749169181E-2</v>
      </c>
    </row>
    <row r="6009" spans="1:2" x14ac:dyDescent="0.25">
      <c r="A6009">
        <v>1.5058864836321939</v>
      </c>
      <c r="B6009">
        <v>0.37185568136219771</v>
      </c>
    </row>
    <row r="6010" spans="1:2" x14ac:dyDescent="0.25">
      <c r="A6010">
        <v>2.3559401429488052</v>
      </c>
      <c r="B6010">
        <v>-8.1107866599771261E-2</v>
      </c>
    </row>
    <row r="6011" spans="1:2" x14ac:dyDescent="0.25">
      <c r="A6011">
        <v>0.69435116457184354</v>
      </c>
      <c r="B6011">
        <v>0.35030821393792477</v>
      </c>
    </row>
    <row r="6012" spans="1:2" x14ac:dyDescent="0.25">
      <c r="A6012">
        <v>1.4195197811173521</v>
      </c>
      <c r="B6012">
        <v>-2.556802314964722E-2</v>
      </c>
    </row>
    <row r="6013" spans="1:2" x14ac:dyDescent="0.25">
      <c r="A6013">
        <v>4.4371348667968569</v>
      </c>
      <c r="B6013">
        <v>6.6033254046700511</v>
      </c>
    </row>
    <row r="6014" spans="1:2" x14ac:dyDescent="0.25">
      <c r="A6014">
        <v>3.984788972398944</v>
      </c>
      <c r="B6014">
        <v>7.2516271814589759</v>
      </c>
    </row>
    <row r="6015" spans="1:2" x14ac:dyDescent="0.25">
      <c r="A6015">
        <v>5.0048697891084597</v>
      </c>
      <c r="B6015">
        <v>7.3032658066514724</v>
      </c>
    </row>
    <row r="6016" spans="1:2" x14ac:dyDescent="0.25">
      <c r="A6016">
        <v>1.162105241740077</v>
      </c>
      <c r="B6016">
        <v>0.31241108115413879</v>
      </c>
    </row>
    <row r="6017" spans="1:2" x14ac:dyDescent="0.25">
      <c r="A6017">
        <v>4.922272790058039</v>
      </c>
      <c r="B6017">
        <v>7.5700281645754828</v>
      </c>
    </row>
    <row r="6018" spans="1:2" x14ac:dyDescent="0.25">
      <c r="A6018">
        <v>1.5110626536130849</v>
      </c>
      <c r="B6018">
        <v>3.2424566772009208E-2</v>
      </c>
    </row>
    <row r="6019" spans="1:2" x14ac:dyDescent="0.25">
      <c r="A6019">
        <v>1.1396103577881069</v>
      </c>
      <c r="B6019">
        <v>0.37669146476433291</v>
      </c>
    </row>
    <row r="6020" spans="1:2" x14ac:dyDescent="0.25">
      <c r="A6020">
        <v>4.6064577919648881</v>
      </c>
      <c r="B6020">
        <v>-5.260516668897079</v>
      </c>
    </row>
    <row r="6021" spans="1:2" x14ac:dyDescent="0.25">
      <c r="A6021">
        <v>1.5733512360888009</v>
      </c>
      <c r="B6021">
        <v>0.16882453643089879</v>
      </c>
    </row>
    <row r="6022" spans="1:2" x14ac:dyDescent="0.25">
      <c r="A6022">
        <v>1.464149614690919</v>
      </c>
      <c r="B6022">
        <v>-5.4799212189098251E-2</v>
      </c>
    </row>
    <row r="6023" spans="1:2" x14ac:dyDescent="0.25">
      <c r="A6023">
        <v>1.627400312532215</v>
      </c>
      <c r="B6023">
        <v>0.95216163672427356</v>
      </c>
    </row>
    <row r="6024" spans="1:2" x14ac:dyDescent="0.25">
      <c r="A6024">
        <v>4.3360612791116644</v>
      </c>
      <c r="B6024">
        <v>6.4392105807859794</v>
      </c>
    </row>
    <row r="6025" spans="1:2" x14ac:dyDescent="0.25">
      <c r="A6025">
        <v>0.66955353823648012</v>
      </c>
      <c r="B6025">
        <v>-2.498199777742446E-2</v>
      </c>
    </row>
    <row r="6026" spans="1:2" x14ac:dyDescent="0.25">
      <c r="A6026">
        <v>4.2748895447513204</v>
      </c>
      <c r="B6026">
        <v>-4.4366446418467982</v>
      </c>
    </row>
    <row r="6027" spans="1:2" x14ac:dyDescent="0.25">
      <c r="A6027">
        <v>1.5919776885730721</v>
      </c>
      <c r="B6027">
        <v>-8.1764669210571239E-2</v>
      </c>
    </row>
    <row r="6028" spans="1:2" x14ac:dyDescent="0.25">
      <c r="A6028">
        <v>4.5711329587625</v>
      </c>
      <c r="B6028">
        <v>8.1553486935698789</v>
      </c>
    </row>
    <row r="6029" spans="1:2" x14ac:dyDescent="0.25">
      <c r="A6029">
        <v>1.2503339375441731</v>
      </c>
      <c r="B6029">
        <v>0.24377647296555729</v>
      </c>
    </row>
    <row r="6030" spans="1:2" x14ac:dyDescent="0.25">
      <c r="A6030">
        <v>4.9714482617872289</v>
      </c>
      <c r="B6030">
        <v>7.3517958635393796</v>
      </c>
    </row>
    <row r="6031" spans="1:2" x14ac:dyDescent="0.25">
      <c r="A6031">
        <v>4.0697599867945824</v>
      </c>
      <c r="B6031">
        <v>7.7189312382791213</v>
      </c>
    </row>
    <row r="6032" spans="1:2" x14ac:dyDescent="0.25">
      <c r="A6032">
        <v>4.4919686374798848</v>
      </c>
      <c r="B6032">
        <v>-4.4465865724197844</v>
      </c>
    </row>
    <row r="6033" spans="1:2" x14ac:dyDescent="0.25">
      <c r="A6033">
        <v>1.764344729040167</v>
      </c>
      <c r="B6033">
        <v>2.961739364339128E-2</v>
      </c>
    </row>
    <row r="6034" spans="1:2" x14ac:dyDescent="0.25">
      <c r="A6034">
        <v>3.8589007262458721</v>
      </c>
      <c r="B6034">
        <v>7.6023240857261172</v>
      </c>
    </row>
    <row r="6035" spans="1:2" x14ac:dyDescent="0.25">
      <c r="A6035">
        <v>2.1831493851676438</v>
      </c>
      <c r="B6035">
        <v>0.15483451860028519</v>
      </c>
    </row>
    <row r="6036" spans="1:2" x14ac:dyDescent="0.25">
      <c r="A6036">
        <v>0.96563564911293609</v>
      </c>
      <c r="B6036">
        <v>0.1757956020805144</v>
      </c>
    </row>
    <row r="6037" spans="1:2" x14ac:dyDescent="0.25">
      <c r="A6037">
        <v>1.472211145264553</v>
      </c>
      <c r="B6037">
        <v>-0.65367381330025565</v>
      </c>
    </row>
    <row r="6038" spans="1:2" x14ac:dyDescent="0.25">
      <c r="A6038">
        <v>1.463635880554232</v>
      </c>
      <c r="B6038">
        <v>-0.7891081669876655</v>
      </c>
    </row>
    <row r="6039" spans="1:2" x14ac:dyDescent="0.25">
      <c r="A6039">
        <v>4.397784803985493</v>
      </c>
      <c r="B6039">
        <v>7.6436417862376036</v>
      </c>
    </row>
    <row r="6040" spans="1:2" x14ac:dyDescent="0.25">
      <c r="A6040">
        <v>3.5218830630153062</v>
      </c>
      <c r="B6040">
        <v>-4.4258932924196186</v>
      </c>
    </row>
    <row r="6041" spans="1:2" x14ac:dyDescent="0.25">
      <c r="A6041">
        <v>2.1123749069244671</v>
      </c>
      <c r="B6041">
        <v>-0.2491941393039552</v>
      </c>
    </row>
    <row r="6042" spans="1:2" x14ac:dyDescent="0.25">
      <c r="A6042">
        <v>1.1218433482712269</v>
      </c>
      <c r="B6042">
        <v>-0.34466212116504591</v>
      </c>
    </row>
    <row r="6043" spans="1:2" x14ac:dyDescent="0.25">
      <c r="A6043">
        <v>4.5936371024817424</v>
      </c>
      <c r="B6043">
        <v>-4.4731525186961214</v>
      </c>
    </row>
    <row r="6044" spans="1:2" x14ac:dyDescent="0.25">
      <c r="A6044">
        <v>1.477216442772501</v>
      </c>
      <c r="B6044">
        <v>0.62266743373535471</v>
      </c>
    </row>
    <row r="6045" spans="1:2" x14ac:dyDescent="0.25">
      <c r="A6045">
        <v>4.6168227072053591</v>
      </c>
      <c r="B6045">
        <v>7.977735973072889</v>
      </c>
    </row>
    <row r="6046" spans="1:2" x14ac:dyDescent="0.25">
      <c r="A6046">
        <v>3.7020595373041369</v>
      </c>
      <c r="B6046">
        <v>7.2797348528945456</v>
      </c>
    </row>
    <row r="6047" spans="1:2" x14ac:dyDescent="0.25">
      <c r="A6047">
        <v>1.0484706179379579</v>
      </c>
      <c r="B6047">
        <v>0.36368449218761478</v>
      </c>
    </row>
    <row r="6048" spans="1:2" x14ac:dyDescent="0.25">
      <c r="A6048">
        <v>4.7220904627556317</v>
      </c>
      <c r="B6048">
        <v>-3.783353086514166</v>
      </c>
    </row>
    <row r="6049" spans="1:2" x14ac:dyDescent="0.25">
      <c r="A6049">
        <v>4.5932227982207934</v>
      </c>
      <c r="B6049">
        <v>-4.8071102535465497</v>
      </c>
    </row>
    <row r="6050" spans="1:2" x14ac:dyDescent="0.25">
      <c r="A6050">
        <v>5.4120193743614564</v>
      </c>
      <c r="B6050">
        <v>7.107780627725675</v>
      </c>
    </row>
    <row r="6051" spans="1:2" x14ac:dyDescent="0.25">
      <c r="A6051">
        <v>4.6449796565127874</v>
      </c>
      <c r="B6051">
        <v>6.8622222837228026</v>
      </c>
    </row>
    <row r="6052" spans="1:2" x14ac:dyDescent="0.25">
      <c r="A6052">
        <v>4.5213556364203669</v>
      </c>
      <c r="B6052">
        <v>-3.9546086817968522</v>
      </c>
    </row>
    <row r="6053" spans="1:2" x14ac:dyDescent="0.25">
      <c r="A6053">
        <v>1.2055404875699081</v>
      </c>
      <c r="B6053">
        <v>-0.44398093573424752</v>
      </c>
    </row>
    <row r="6054" spans="1:2" x14ac:dyDescent="0.25">
      <c r="A6054">
        <v>4.0662822266538718</v>
      </c>
      <c r="B6054">
        <v>-4.5216494543915298</v>
      </c>
    </row>
    <row r="6055" spans="1:2" x14ac:dyDescent="0.25">
      <c r="A6055">
        <v>2.0902649062960319</v>
      </c>
      <c r="B6055">
        <v>0.19577271177220451</v>
      </c>
    </row>
    <row r="6056" spans="1:2" x14ac:dyDescent="0.25">
      <c r="A6056">
        <v>1.6696367333800231</v>
      </c>
      <c r="B6056">
        <v>8.0919584581784276E-2</v>
      </c>
    </row>
    <row r="6057" spans="1:2" x14ac:dyDescent="0.25">
      <c r="A6057">
        <v>4.8809624611734614</v>
      </c>
      <c r="B6057">
        <v>-4.6009871354113532</v>
      </c>
    </row>
    <row r="6058" spans="1:2" x14ac:dyDescent="0.25">
      <c r="A6058">
        <v>4.5900728426736928</v>
      </c>
      <c r="B6058">
        <v>6.8417282132031181</v>
      </c>
    </row>
    <row r="6059" spans="1:2" x14ac:dyDescent="0.25">
      <c r="A6059">
        <v>1.561387274876644</v>
      </c>
      <c r="B6059">
        <v>0.3081544047802024</v>
      </c>
    </row>
    <row r="6060" spans="1:2" x14ac:dyDescent="0.25">
      <c r="A6060">
        <v>1.984566246391807</v>
      </c>
      <c r="B6060">
        <v>-0.123001311884829</v>
      </c>
    </row>
    <row r="6061" spans="1:2" x14ac:dyDescent="0.25">
      <c r="A6061">
        <v>4.0544013368245491</v>
      </c>
      <c r="B6061">
        <v>-3.9201439536339042</v>
      </c>
    </row>
    <row r="6062" spans="1:2" x14ac:dyDescent="0.25">
      <c r="A6062">
        <v>4.5684151340855026</v>
      </c>
      <c r="B6062">
        <v>8.045977252486157</v>
      </c>
    </row>
    <row r="6063" spans="1:2" x14ac:dyDescent="0.25">
      <c r="A6063">
        <v>4.5224242377491919</v>
      </c>
      <c r="B6063">
        <v>-4.7316634377292353</v>
      </c>
    </row>
    <row r="6064" spans="1:2" x14ac:dyDescent="0.25">
      <c r="A6064">
        <v>0.99905397383202788</v>
      </c>
      <c r="B6064">
        <v>0.11366741779328619</v>
      </c>
    </row>
    <row r="6065" spans="1:2" x14ac:dyDescent="0.25">
      <c r="A6065">
        <v>1.4868862115774359</v>
      </c>
      <c r="B6065">
        <v>0.63368422622711829</v>
      </c>
    </row>
    <row r="6066" spans="1:2" x14ac:dyDescent="0.25">
      <c r="A6066">
        <v>1.6937467500079371</v>
      </c>
      <c r="B6066">
        <v>1.1453078289939311E-2</v>
      </c>
    </row>
    <row r="6067" spans="1:2" x14ac:dyDescent="0.25">
      <c r="A6067">
        <v>5.1349234333066454</v>
      </c>
      <c r="B6067">
        <v>6.6363362707235627</v>
      </c>
    </row>
    <row r="6068" spans="1:2" x14ac:dyDescent="0.25">
      <c r="A6068">
        <v>5.1480983217649987</v>
      </c>
      <c r="B6068">
        <v>7.4847914521105281</v>
      </c>
    </row>
    <row r="6069" spans="1:2" x14ac:dyDescent="0.25">
      <c r="A6069">
        <v>1.382769226016386</v>
      </c>
      <c r="B6069">
        <v>0.88344292133962898</v>
      </c>
    </row>
    <row r="6070" spans="1:2" x14ac:dyDescent="0.25">
      <c r="A6070">
        <v>2.1624557987702082</v>
      </c>
      <c r="B6070">
        <v>9.6223629157978802E-2</v>
      </c>
    </row>
    <row r="6071" spans="1:2" x14ac:dyDescent="0.25">
      <c r="A6071">
        <v>3.99198182415893</v>
      </c>
      <c r="B6071">
        <v>-4.4687234894914321</v>
      </c>
    </row>
    <row r="6072" spans="1:2" x14ac:dyDescent="0.25">
      <c r="A6072">
        <v>4.0698646540544861</v>
      </c>
      <c r="B6072">
        <v>7.9475568797143996</v>
      </c>
    </row>
    <row r="6073" spans="1:2" x14ac:dyDescent="0.25">
      <c r="A6073">
        <v>4.3302589516766457</v>
      </c>
      <c r="B6073">
        <v>-4.2689440734339694</v>
      </c>
    </row>
    <row r="6074" spans="1:2" x14ac:dyDescent="0.25">
      <c r="A6074">
        <v>1.1289717980481591</v>
      </c>
      <c r="B6074">
        <v>0.64068260311744107</v>
      </c>
    </row>
    <row r="6075" spans="1:2" x14ac:dyDescent="0.25">
      <c r="A6075">
        <v>1.5265753760887979</v>
      </c>
      <c r="B6075">
        <v>-0.16078052400429699</v>
      </c>
    </row>
    <row r="6076" spans="1:2" x14ac:dyDescent="0.25">
      <c r="A6076">
        <v>4.696890461173723</v>
      </c>
      <c r="B6076">
        <v>-5.1315772200424137</v>
      </c>
    </row>
    <row r="6077" spans="1:2" x14ac:dyDescent="0.25">
      <c r="A6077">
        <v>3.9548393782774758</v>
      </c>
      <c r="B6077">
        <v>7.3747253821619934</v>
      </c>
    </row>
    <row r="6078" spans="1:2" x14ac:dyDescent="0.25">
      <c r="A6078">
        <v>4.0787049387444974</v>
      </c>
      <c r="B6078">
        <v>-4.4952364184897133</v>
      </c>
    </row>
    <row r="6079" spans="1:2" x14ac:dyDescent="0.25">
      <c r="A6079">
        <v>5.0720723017444334</v>
      </c>
      <c r="B6079">
        <v>-4.5539298001847381</v>
      </c>
    </row>
    <row r="6080" spans="1:2" x14ac:dyDescent="0.25">
      <c r="A6080">
        <v>4.9334763295415627</v>
      </c>
      <c r="B6080">
        <v>7.8901465284661603</v>
      </c>
    </row>
    <row r="6081" spans="1:2" x14ac:dyDescent="0.25">
      <c r="A6081">
        <v>4.7003664699569718</v>
      </c>
      <c r="B6081">
        <v>-4.7757301936063872</v>
      </c>
    </row>
    <row r="6082" spans="1:2" x14ac:dyDescent="0.25">
      <c r="A6082">
        <v>4.6330492082475834</v>
      </c>
      <c r="B6082">
        <v>-3.6288426869695112</v>
      </c>
    </row>
    <row r="6083" spans="1:2" x14ac:dyDescent="0.25">
      <c r="A6083">
        <v>4.3962851834453147</v>
      </c>
      <c r="B6083">
        <v>7.0768765462387044</v>
      </c>
    </row>
    <row r="6084" spans="1:2" x14ac:dyDescent="0.25">
      <c r="A6084">
        <v>4.002299339608645</v>
      </c>
      <c r="B6084">
        <v>6.499341527630552</v>
      </c>
    </row>
    <row r="6085" spans="1:2" x14ac:dyDescent="0.25">
      <c r="A6085">
        <v>1.569680312353817</v>
      </c>
      <c r="B6085">
        <v>-0.36614125977533429</v>
      </c>
    </row>
    <row r="6086" spans="1:2" x14ac:dyDescent="0.25">
      <c r="A6086">
        <v>1.6655975769333839</v>
      </c>
      <c r="B6086">
        <v>0.17024917960055269</v>
      </c>
    </row>
    <row r="6087" spans="1:2" x14ac:dyDescent="0.25">
      <c r="A6087">
        <v>5.463718902415617</v>
      </c>
      <c r="B6087">
        <v>-4.6925132946441472</v>
      </c>
    </row>
    <row r="6088" spans="1:2" x14ac:dyDescent="0.25">
      <c r="A6088">
        <v>4.7720254802414646</v>
      </c>
      <c r="B6088">
        <v>7.1585987836690554</v>
      </c>
    </row>
    <row r="6089" spans="1:2" x14ac:dyDescent="0.25">
      <c r="A6089">
        <v>5.0940320598320818</v>
      </c>
      <c r="B6089">
        <v>6.8303717279594078</v>
      </c>
    </row>
    <row r="6090" spans="1:2" x14ac:dyDescent="0.25">
      <c r="A6090">
        <v>4.5055324736352187</v>
      </c>
      <c r="B6090">
        <v>7.2538379755031697</v>
      </c>
    </row>
    <row r="6091" spans="1:2" x14ac:dyDescent="0.25">
      <c r="A6091">
        <v>4.276740596012945</v>
      </c>
      <c r="B6091">
        <v>-4.242619958654096</v>
      </c>
    </row>
    <row r="6092" spans="1:2" x14ac:dyDescent="0.25">
      <c r="A6092">
        <v>5.0680340002222737</v>
      </c>
      <c r="B6092">
        <v>-4.4142500984436817</v>
      </c>
    </row>
    <row r="6093" spans="1:2" x14ac:dyDescent="0.25">
      <c r="A6093">
        <v>1.6133220269947639</v>
      </c>
      <c r="B6093">
        <v>-0.16960908202380631</v>
      </c>
    </row>
    <row r="6094" spans="1:2" x14ac:dyDescent="0.25">
      <c r="A6094">
        <v>1.484605066854676</v>
      </c>
      <c r="B6094">
        <v>0.37531047732336509</v>
      </c>
    </row>
    <row r="6095" spans="1:2" x14ac:dyDescent="0.25">
      <c r="A6095">
        <v>4.6381433310511149</v>
      </c>
      <c r="B6095">
        <v>-3.6860400613300102</v>
      </c>
    </row>
    <row r="6096" spans="1:2" x14ac:dyDescent="0.25">
      <c r="A6096">
        <v>1.910405142610325</v>
      </c>
      <c r="B6096">
        <v>0.12692543674301071</v>
      </c>
    </row>
    <row r="6097" spans="1:2" x14ac:dyDescent="0.25">
      <c r="A6097">
        <v>5.0086308427236208</v>
      </c>
      <c r="B6097">
        <v>6.7513979953357044</v>
      </c>
    </row>
    <row r="6098" spans="1:2" x14ac:dyDescent="0.25">
      <c r="A6098">
        <v>1.144422554500016</v>
      </c>
      <c r="B6098">
        <v>0.26382046400208092</v>
      </c>
    </row>
    <row r="6099" spans="1:2" x14ac:dyDescent="0.25">
      <c r="A6099">
        <v>4.3447367925006164</v>
      </c>
      <c r="B6099">
        <v>-3.9176018157175769</v>
      </c>
    </row>
    <row r="6100" spans="1:2" x14ac:dyDescent="0.25">
      <c r="A6100">
        <v>4.4989728980606696</v>
      </c>
      <c r="B6100">
        <v>-3.643794374905176</v>
      </c>
    </row>
    <row r="6101" spans="1:2" x14ac:dyDescent="0.25">
      <c r="A6101">
        <v>4.0913092730551153</v>
      </c>
      <c r="B6101">
        <v>-4.1059188412857441</v>
      </c>
    </row>
    <row r="6102" spans="1:2" x14ac:dyDescent="0.25">
      <c r="A6102">
        <v>1.9866729373396219</v>
      </c>
      <c r="B6102">
        <v>-0.12622222790231519</v>
      </c>
    </row>
    <row r="6103" spans="1:2" x14ac:dyDescent="0.25">
      <c r="A6103">
        <v>5.1443849664162453</v>
      </c>
      <c r="B6103">
        <v>-4.5090213329177544</v>
      </c>
    </row>
    <row r="6104" spans="1:2" x14ac:dyDescent="0.25">
      <c r="A6104">
        <v>4.9694368511440672</v>
      </c>
      <c r="B6104">
        <v>7.7683243734177632</v>
      </c>
    </row>
    <row r="6105" spans="1:2" x14ac:dyDescent="0.25">
      <c r="A6105">
        <v>3.7928958709257041</v>
      </c>
      <c r="B6105">
        <v>-3.8862454300261482</v>
      </c>
    </row>
    <row r="6106" spans="1:2" x14ac:dyDescent="0.25">
      <c r="A6106">
        <v>4.8921041458580019</v>
      </c>
      <c r="B6106">
        <v>7.1567124940848439</v>
      </c>
    </row>
    <row r="6107" spans="1:2" x14ac:dyDescent="0.25">
      <c r="A6107">
        <v>4.6155068820325784</v>
      </c>
      <c r="B6107">
        <v>7.0542676858049029</v>
      </c>
    </row>
    <row r="6108" spans="1:2" x14ac:dyDescent="0.25">
      <c r="A6108">
        <v>5.07616605262369</v>
      </c>
      <c r="B6108">
        <v>7.201841065328912</v>
      </c>
    </row>
    <row r="6109" spans="1:2" x14ac:dyDescent="0.25">
      <c r="A6109">
        <v>4.5846277622152494</v>
      </c>
      <c r="B6109">
        <v>6.4617159208295618</v>
      </c>
    </row>
    <row r="6110" spans="1:2" x14ac:dyDescent="0.25">
      <c r="A6110">
        <v>1.2799217533295559</v>
      </c>
      <c r="B6110">
        <v>0.25568339532739331</v>
      </c>
    </row>
    <row r="6111" spans="1:2" x14ac:dyDescent="0.25">
      <c r="A6111">
        <v>4.1678538331818631</v>
      </c>
      <c r="B6111">
        <v>8.0649175690393644</v>
      </c>
    </row>
    <row r="6112" spans="1:2" x14ac:dyDescent="0.25">
      <c r="A6112">
        <v>1.4134651749242879</v>
      </c>
      <c r="B6112">
        <v>-0.46331139508782782</v>
      </c>
    </row>
    <row r="6113" spans="1:2" x14ac:dyDescent="0.25">
      <c r="A6113">
        <v>4.8084957123717142</v>
      </c>
      <c r="B6113">
        <v>7.9122059086045464</v>
      </c>
    </row>
    <row r="6114" spans="1:2" x14ac:dyDescent="0.25">
      <c r="A6114">
        <v>4.3107733617364064</v>
      </c>
      <c r="B6114">
        <v>-4.78920491147161</v>
      </c>
    </row>
    <row r="6115" spans="1:2" x14ac:dyDescent="0.25">
      <c r="A6115">
        <v>4.9455554161028878</v>
      </c>
      <c r="B6115">
        <v>-5.010409605209059</v>
      </c>
    </row>
    <row r="6116" spans="1:2" x14ac:dyDescent="0.25">
      <c r="A6116">
        <v>4.2666635292837336</v>
      </c>
      <c r="B6116">
        <v>7.3398444672702148</v>
      </c>
    </row>
    <row r="6117" spans="1:2" x14ac:dyDescent="0.25">
      <c r="A6117">
        <v>5.3933670425358633</v>
      </c>
      <c r="B6117">
        <v>7.3834026024537618</v>
      </c>
    </row>
    <row r="6118" spans="1:2" x14ac:dyDescent="0.25">
      <c r="A6118">
        <v>5.0414931340930256</v>
      </c>
      <c r="B6118">
        <v>-4.8282841299561836</v>
      </c>
    </row>
    <row r="6119" spans="1:2" x14ac:dyDescent="0.25">
      <c r="A6119">
        <v>1.0452602032303551</v>
      </c>
      <c r="B6119">
        <v>0.17525554328515419</v>
      </c>
    </row>
    <row r="6120" spans="1:2" x14ac:dyDescent="0.25">
      <c r="A6120">
        <v>2.1440933480145601</v>
      </c>
      <c r="B6120">
        <v>0.1573004420214458</v>
      </c>
    </row>
    <row r="6121" spans="1:2" x14ac:dyDescent="0.25">
      <c r="A6121">
        <v>4.3769555639686129</v>
      </c>
      <c r="B6121">
        <v>-3.610114780263507</v>
      </c>
    </row>
    <row r="6122" spans="1:2" x14ac:dyDescent="0.25">
      <c r="A6122">
        <v>1.639394937524161</v>
      </c>
      <c r="B6122">
        <v>-0.31525442979707519</v>
      </c>
    </row>
    <row r="6123" spans="1:2" x14ac:dyDescent="0.25">
      <c r="A6123">
        <v>1.112987143204663</v>
      </c>
      <c r="B6123">
        <v>9.4221276106170523E-2</v>
      </c>
    </row>
    <row r="6124" spans="1:2" x14ac:dyDescent="0.25">
      <c r="A6124">
        <v>1.992286205840069</v>
      </c>
      <c r="B6124">
        <v>0.4550918809254888</v>
      </c>
    </row>
    <row r="6125" spans="1:2" x14ac:dyDescent="0.25">
      <c r="A6125">
        <v>4.2478616998326908</v>
      </c>
      <c r="B6125">
        <v>-3.8103309255922402</v>
      </c>
    </row>
    <row r="6126" spans="1:2" x14ac:dyDescent="0.25">
      <c r="A6126">
        <v>4.4581679837505979</v>
      </c>
      <c r="B6126">
        <v>6.6011012391464776</v>
      </c>
    </row>
    <row r="6127" spans="1:2" x14ac:dyDescent="0.25">
      <c r="A6127">
        <v>1.4364047460805509</v>
      </c>
      <c r="B6127">
        <v>0.31633840020775661</v>
      </c>
    </row>
    <row r="6128" spans="1:2" x14ac:dyDescent="0.25">
      <c r="A6128">
        <v>4.8620405250733354</v>
      </c>
      <c r="B6128">
        <v>7.7333373631863953</v>
      </c>
    </row>
    <row r="6129" spans="1:2" x14ac:dyDescent="0.25">
      <c r="A6129">
        <v>4.4899021346844332</v>
      </c>
      <c r="B6129">
        <v>7.9459980878824954</v>
      </c>
    </row>
    <row r="6130" spans="1:2" x14ac:dyDescent="0.25">
      <c r="A6130">
        <v>4.7731607819911561</v>
      </c>
      <c r="B6130">
        <v>7.7055812755161366</v>
      </c>
    </row>
    <row r="6131" spans="1:2" x14ac:dyDescent="0.25">
      <c r="A6131">
        <v>1.496006273746908</v>
      </c>
      <c r="B6131">
        <v>0.45828337435589089</v>
      </c>
    </row>
    <row r="6132" spans="1:2" x14ac:dyDescent="0.25">
      <c r="A6132">
        <v>5.0660526389561289</v>
      </c>
      <c r="B6132">
        <v>7.1033707571505218</v>
      </c>
    </row>
    <row r="6133" spans="1:2" x14ac:dyDescent="0.25">
      <c r="A6133">
        <v>3.9183323258290388</v>
      </c>
      <c r="B6133">
        <v>-4.6607052427772118</v>
      </c>
    </row>
    <row r="6134" spans="1:2" x14ac:dyDescent="0.25">
      <c r="A6134">
        <v>5.3199911623948584</v>
      </c>
      <c r="B6134">
        <v>7.6756290882046834</v>
      </c>
    </row>
    <row r="6135" spans="1:2" x14ac:dyDescent="0.25">
      <c r="A6135">
        <v>1.890092466124109</v>
      </c>
      <c r="B6135">
        <v>-0.57381082593166866</v>
      </c>
    </row>
    <row r="6136" spans="1:2" x14ac:dyDescent="0.25">
      <c r="A6136">
        <v>1.9349385595142681</v>
      </c>
      <c r="B6136">
        <v>0.25495001434484332</v>
      </c>
    </row>
    <row r="6137" spans="1:2" x14ac:dyDescent="0.25">
      <c r="A6137">
        <v>4.9511125073971787</v>
      </c>
      <c r="B6137">
        <v>6.9639998508477712</v>
      </c>
    </row>
    <row r="6138" spans="1:2" x14ac:dyDescent="0.25">
      <c r="A6138">
        <v>4.3854325383912736</v>
      </c>
      <c r="B6138">
        <v>7.6724679505962357</v>
      </c>
    </row>
    <row r="6139" spans="1:2" x14ac:dyDescent="0.25">
      <c r="A6139">
        <v>4.9609977681271884</v>
      </c>
      <c r="B6139">
        <v>6.5744068904005442</v>
      </c>
    </row>
    <row r="6140" spans="1:2" x14ac:dyDescent="0.25">
      <c r="A6140">
        <v>1.63798029071788</v>
      </c>
      <c r="B6140">
        <v>0.52098036347423204</v>
      </c>
    </row>
    <row r="6141" spans="1:2" x14ac:dyDescent="0.25">
      <c r="A6141">
        <v>1.94720518846095</v>
      </c>
      <c r="B6141">
        <v>0.29406457473073971</v>
      </c>
    </row>
    <row r="6142" spans="1:2" x14ac:dyDescent="0.25">
      <c r="A6142">
        <v>4.2986196898316331</v>
      </c>
      <c r="B6142">
        <v>-4.5129103751026509</v>
      </c>
    </row>
    <row r="6143" spans="1:2" x14ac:dyDescent="0.25">
      <c r="A6143">
        <v>2.0077021018525509</v>
      </c>
      <c r="B6143">
        <v>0.32327353029815109</v>
      </c>
    </row>
    <row r="6144" spans="1:2" x14ac:dyDescent="0.25">
      <c r="A6144">
        <v>4.0191005330848846</v>
      </c>
      <c r="B6144">
        <v>-4.2892344218715914</v>
      </c>
    </row>
    <row r="6145" spans="1:2" x14ac:dyDescent="0.25">
      <c r="A6145">
        <v>4.3684893219260763</v>
      </c>
      <c r="B6145">
        <v>7.6971998535409414</v>
      </c>
    </row>
    <row r="6146" spans="1:2" x14ac:dyDescent="0.25">
      <c r="A6146">
        <v>1.0591534371588329</v>
      </c>
      <c r="B6146">
        <v>-0.37745702779957152</v>
      </c>
    </row>
    <row r="6147" spans="1:2" x14ac:dyDescent="0.25">
      <c r="A6147">
        <v>1.0801351900581819</v>
      </c>
      <c r="B6147">
        <v>-0.53288692395713477</v>
      </c>
    </row>
    <row r="6148" spans="1:2" x14ac:dyDescent="0.25">
      <c r="A6148">
        <v>0.93938782358069062</v>
      </c>
      <c r="B6148">
        <v>8.1119463458827035E-2</v>
      </c>
    </row>
    <row r="6149" spans="1:2" x14ac:dyDescent="0.25">
      <c r="A6149">
        <v>4.3886965769740742</v>
      </c>
      <c r="B6149">
        <v>7.1774846098974248</v>
      </c>
    </row>
    <row r="6150" spans="1:2" x14ac:dyDescent="0.25">
      <c r="A6150">
        <v>3.8426228144914458</v>
      </c>
      <c r="B6150">
        <v>-3.933434311965446</v>
      </c>
    </row>
    <row r="6151" spans="1:2" x14ac:dyDescent="0.25">
      <c r="A6151">
        <v>2.164234999282276</v>
      </c>
      <c r="B6151">
        <v>0.62668892602453008</v>
      </c>
    </row>
    <row r="6152" spans="1:2" x14ac:dyDescent="0.25">
      <c r="A6152">
        <v>3.959245507142525</v>
      </c>
      <c r="B6152">
        <v>-5.024665870200252</v>
      </c>
    </row>
    <row r="6153" spans="1:2" x14ac:dyDescent="0.25">
      <c r="A6153">
        <v>4.9217703030208027</v>
      </c>
      <c r="B6153">
        <v>-4.3991138979706124</v>
      </c>
    </row>
    <row r="6154" spans="1:2" x14ac:dyDescent="0.25">
      <c r="A6154">
        <v>5.3713708622939986</v>
      </c>
      <c r="B6154">
        <v>7.2410748097487696</v>
      </c>
    </row>
    <row r="6155" spans="1:2" x14ac:dyDescent="0.25">
      <c r="A6155">
        <v>1.047959526427704</v>
      </c>
      <c r="B6155">
        <v>0.44851388697323158</v>
      </c>
    </row>
    <row r="6156" spans="1:2" x14ac:dyDescent="0.25">
      <c r="A6156">
        <v>4.0317257433399236</v>
      </c>
      <c r="B6156">
        <v>-4.5278941851939329</v>
      </c>
    </row>
    <row r="6157" spans="1:2" x14ac:dyDescent="0.25">
      <c r="A6157">
        <v>0.61980840869772835</v>
      </c>
      <c r="B6157">
        <v>7.9648908574081995E-2</v>
      </c>
    </row>
    <row r="6158" spans="1:2" x14ac:dyDescent="0.25">
      <c r="A6158">
        <v>4.4342776759299491</v>
      </c>
      <c r="B6158">
        <v>6.9574200561255237</v>
      </c>
    </row>
    <row r="6159" spans="1:2" x14ac:dyDescent="0.25">
      <c r="A6159">
        <v>5.4012322483009427</v>
      </c>
      <c r="B6159">
        <v>7.7175425526425112</v>
      </c>
    </row>
    <row r="6160" spans="1:2" x14ac:dyDescent="0.25">
      <c r="A6160">
        <v>1.917879996518614</v>
      </c>
      <c r="B6160">
        <v>0.2265566363789627</v>
      </c>
    </row>
    <row r="6161" spans="1:2" x14ac:dyDescent="0.25">
      <c r="A6161">
        <v>1.803849207819229</v>
      </c>
      <c r="B6161">
        <v>0.77308967221732661</v>
      </c>
    </row>
    <row r="6162" spans="1:2" x14ac:dyDescent="0.25">
      <c r="A6162">
        <v>4.7141267151184181</v>
      </c>
      <c r="B6162">
        <v>7.9382969660714737</v>
      </c>
    </row>
    <row r="6163" spans="1:2" x14ac:dyDescent="0.25">
      <c r="A6163">
        <v>2.2282230749274481</v>
      </c>
      <c r="B6163">
        <v>-5.4578509635740263E-2</v>
      </c>
    </row>
    <row r="6164" spans="1:2" x14ac:dyDescent="0.25">
      <c r="A6164">
        <v>1.294157062937731</v>
      </c>
      <c r="B6164">
        <v>-0.24254948508943869</v>
      </c>
    </row>
    <row r="6165" spans="1:2" x14ac:dyDescent="0.25">
      <c r="A6165">
        <v>1.4374350600485779</v>
      </c>
      <c r="B6165">
        <v>0.7868551932841904</v>
      </c>
    </row>
    <row r="6166" spans="1:2" x14ac:dyDescent="0.25">
      <c r="A6166">
        <v>5.064289267004634</v>
      </c>
      <c r="B6166">
        <v>-4.5581134078464256</v>
      </c>
    </row>
    <row r="6167" spans="1:2" x14ac:dyDescent="0.25">
      <c r="A6167">
        <v>1.686467444279526</v>
      </c>
      <c r="B6167">
        <v>0.3344725525151393</v>
      </c>
    </row>
    <row r="6168" spans="1:2" x14ac:dyDescent="0.25">
      <c r="A6168">
        <v>4.7057042829160816</v>
      </c>
      <c r="B6168">
        <v>-5.0332438590519546</v>
      </c>
    </row>
    <row r="6169" spans="1:2" x14ac:dyDescent="0.25">
      <c r="A6169">
        <v>2.1066384658861241</v>
      </c>
      <c r="B6169">
        <v>9.298109355760921E-2</v>
      </c>
    </row>
    <row r="6170" spans="1:2" x14ac:dyDescent="0.25">
      <c r="A6170">
        <v>4.6329924319004574</v>
      </c>
      <c r="B6170">
        <v>7.0095142085735107</v>
      </c>
    </row>
    <row r="6171" spans="1:2" x14ac:dyDescent="0.25">
      <c r="A6171">
        <v>1.4441693295967291</v>
      </c>
      <c r="B6171">
        <v>0.32497779285536987</v>
      </c>
    </row>
    <row r="6172" spans="1:2" x14ac:dyDescent="0.25">
      <c r="A6172">
        <v>0.93134173427605538</v>
      </c>
      <c r="B6172">
        <v>0.53811301894987995</v>
      </c>
    </row>
    <row r="6173" spans="1:2" x14ac:dyDescent="0.25">
      <c r="A6173">
        <v>4.6872705371841752</v>
      </c>
      <c r="B6173">
        <v>8.1164686986158614</v>
      </c>
    </row>
    <row r="6174" spans="1:2" x14ac:dyDescent="0.25">
      <c r="A6174">
        <v>1.45390283751979</v>
      </c>
      <c r="B6174">
        <v>0.1019006590454534</v>
      </c>
    </row>
    <row r="6175" spans="1:2" x14ac:dyDescent="0.25">
      <c r="A6175">
        <v>4.2327179054382444</v>
      </c>
      <c r="B6175">
        <v>6.8697075231731084</v>
      </c>
    </row>
    <row r="6176" spans="1:2" x14ac:dyDescent="0.25">
      <c r="A6176">
        <v>0.96485171524699487</v>
      </c>
      <c r="B6176">
        <v>7.8547192920465039E-2</v>
      </c>
    </row>
    <row r="6177" spans="1:2" x14ac:dyDescent="0.25">
      <c r="A6177">
        <v>3.9991453398811401</v>
      </c>
      <c r="B6177">
        <v>-4.4919889838628659</v>
      </c>
    </row>
    <row r="6178" spans="1:2" x14ac:dyDescent="0.25">
      <c r="A6178">
        <v>1.229763809143416</v>
      </c>
      <c r="B6178">
        <v>-0.39550224631287989</v>
      </c>
    </row>
    <row r="6179" spans="1:2" x14ac:dyDescent="0.25">
      <c r="A6179">
        <v>4.1849760573576216</v>
      </c>
      <c r="B6179">
        <v>7.2838692965995078</v>
      </c>
    </row>
    <row r="6180" spans="1:2" x14ac:dyDescent="0.25">
      <c r="A6180">
        <v>4.3750475006463159</v>
      </c>
      <c r="B6180">
        <v>-4.1263058634218268</v>
      </c>
    </row>
    <row r="6181" spans="1:2" x14ac:dyDescent="0.25">
      <c r="A6181">
        <v>4.6944835103633684</v>
      </c>
      <c r="B6181">
        <v>8.1796905050270166</v>
      </c>
    </row>
    <row r="6182" spans="1:2" x14ac:dyDescent="0.25">
      <c r="A6182">
        <v>1.792361801910989</v>
      </c>
      <c r="B6182">
        <v>0.40010680050675512</v>
      </c>
    </row>
    <row r="6183" spans="1:2" x14ac:dyDescent="0.25">
      <c r="A6183">
        <v>1.5490274797396131</v>
      </c>
      <c r="B6183">
        <v>0.51765992779998882</v>
      </c>
    </row>
    <row r="6184" spans="1:2" x14ac:dyDescent="0.25">
      <c r="A6184">
        <v>1.1810377615476371</v>
      </c>
      <c r="B6184">
        <v>-0.33490054716363638</v>
      </c>
    </row>
    <row r="6185" spans="1:2" x14ac:dyDescent="0.25">
      <c r="A6185">
        <v>4.4153204656737657</v>
      </c>
      <c r="B6185">
        <v>-3.5377709170775788</v>
      </c>
    </row>
    <row r="6186" spans="1:2" x14ac:dyDescent="0.25">
      <c r="A6186">
        <v>4.658624800565093</v>
      </c>
      <c r="B6186">
        <v>6.7182594632420143</v>
      </c>
    </row>
    <row r="6187" spans="1:2" x14ac:dyDescent="0.25">
      <c r="A6187">
        <v>0.64861998312131552</v>
      </c>
      <c r="B6187">
        <v>0.1734583749674509</v>
      </c>
    </row>
    <row r="6188" spans="1:2" x14ac:dyDescent="0.25">
      <c r="A6188">
        <v>5.0012216705059158</v>
      </c>
      <c r="B6188">
        <v>7.194907920101886</v>
      </c>
    </row>
    <row r="6189" spans="1:2" x14ac:dyDescent="0.25">
      <c r="A6189">
        <v>4.7201673212907842</v>
      </c>
      <c r="B6189">
        <v>7.1942506167143749</v>
      </c>
    </row>
    <row r="6190" spans="1:2" x14ac:dyDescent="0.25">
      <c r="A6190">
        <v>1.676734237927088</v>
      </c>
      <c r="B6190">
        <v>-0.38647239244520271</v>
      </c>
    </row>
    <row r="6191" spans="1:2" x14ac:dyDescent="0.25">
      <c r="A6191">
        <v>1.357001893832259</v>
      </c>
      <c r="B6191">
        <v>-0.4774021401021904</v>
      </c>
    </row>
    <row r="6192" spans="1:2" x14ac:dyDescent="0.25">
      <c r="A6192">
        <v>3.8497262697398611</v>
      </c>
      <c r="B6192">
        <v>7.2819010757383698</v>
      </c>
    </row>
    <row r="6193" spans="1:2" x14ac:dyDescent="0.25">
      <c r="A6193">
        <v>4.6009679478952048</v>
      </c>
      <c r="B6193">
        <v>-4.0090313829366018</v>
      </c>
    </row>
    <row r="6194" spans="1:2" x14ac:dyDescent="0.25">
      <c r="A6194">
        <v>5.45221232776702</v>
      </c>
      <c r="B6194">
        <v>-4.6053902287547777</v>
      </c>
    </row>
    <row r="6195" spans="1:2" x14ac:dyDescent="0.25">
      <c r="A6195">
        <v>1.5191710314078879</v>
      </c>
      <c r="B6195">
        <v>0.72358401090772118</v>
      </c>
    </row>
    <row r="6196" spans="1:2" x14ac:dyDescent="0.25">
      <c r="A6196">
        <v>0.73890419951920494</v>
      </c>
      <c r="B6196">
        <v>0.50193458820906334</v>
      </c>
    </row>
    <row r="6197" spans="1:2" x14ac:dyDescent="0.25">
      <c r="A6197">
        <v>4.402159475727057</v>
      </c>
      <c r="B6197">
        <v>-4.1632606411273541</v>
      </c>
    </row>
    <row r="6198" spans="1:2" x14ac:dyDescent="0.25">
      <c r="A6198">
        <v>5.2889537458381284</v>
      </c>
      <c r="B6198">
        <v>7.8879126398545676</v>
      </c>
    </row>
    <row r="6199" spans="1:2" x14ac:dyDescent="0.25">
      <c r="A6199">
        <v>4.4216651324909613</v>
      </c>
      <c r="B6199">
        <v>7.6724901103072627</v>
      </c>
    </row>
    <row r="6200" spans="1:2" x14ac:dyDescent="0.25">
      <c r="A6200">
        <v>4.3230822671946019</v>
      </c>
      <c r="B6200">
        <v>8.0298370083838524</v>
      </c>
    </row>
    <row r="6201" spans="1:2" x14ac:dyDescent="0.25">
      <c r="A6201">
        <v>1.967840825281352</v>
      </c>
      <c r="B6201">
        <v>-0.13294155720648371</v>
      </c>
    </row>
    <row r="6202" spans="1:2" x14ac:dyDescent="0.25">
      <c r="A6202">
        <v>4.9036310704691246</v>
      </c>
      <c r="B6202">
        <v>-4.5906648059919171</v>
      </c>
    </row>
    <row r="6203" spans="1:2" x14ac:dyDescent="0.25">
      <c r="A6203">
        <v>4.6841371277641537</v>
      </c>
      <c r="B6203">
        <v>-5.4283463251035027</v>
      </c>
    </row>
    <row r="6204" spans="1:2" x14ac:dyDescent="0.25">
      <c r="A6204">
        <v>4.4356622199169653</v>
      </c>
      <c r="B6204">
        <v>-4.5088847928358824</v>
      </c>
    </row>
    <row r="6205" spans="1:2" x14ac:dyDescent="0.25">
      <c r="A6205">
        <v>1.505553169045025</v>
      </c>
      <c r="B6205">
        <v>1.0032973254568811</v>
      </c>
    </row>
    <row r="6206" spans="1:2" x14ac:dyDescent="0.25">
      <c r="A6206">
        <v>4.2979436927314536</v>
      </c>
      <c r="B6206">
        <v>-5.0457463099128486</v>
      </c>
    </row>
    <row r="6207" spans="1:2" x14ac:dyDescent="0.25">
      <c r="A6207">
        <v>4.6435972194944499</v>
      </c>
      <c r="B6207">
        <v>7.8300351151319001</v>
      </c>
    </row>
    <row r="6208" spans="1:2" x14ac:dyDescent="0.25">
      <c r="A6208">
        <v>0.83486802472715427</v>
      </c>
      <c r="B6208">
        <v>4.6363638047421607E-2</v>
      </c>
    </row>
    <row r="6209" spans="1:2" x14ac:dyDescent="0.25">
      <c r="A6209">
        <v>4.846832420416435</v>
      </c>
      <c r="B6209">
        <v>7.5868995434107473</v>
      </c>
    </row>
    <row r="6210" spans="1:2" x14ac:dyDescent="0.25">
      <c r="A6210">
        <v>0.64517903604458082</v>
      </c>
      <c r="B6210">
        <v>0.54658458630640561</v>
      </c>
    </row>
    <row r="6211" spans="1:2" x14ac:dyDescent="0.25">
      <c r="A6211">
        <v>3.8655845805803688</v>
      </c>
      <c r="B6211">
        <v>7.4338728060253549</v>
      </c>
    </row>
    <row r="6212" spans="1:2" x14ac:dyDescent="0.25">
      <c r="A6212">
        <v>1.462576981246666</v>
      </c>
      <c r="B6212">
        <v>-0.46103793126374248</v>
      </c>
    </row>
    <row r="6213" spans="1:2" x14ac:dyDescent="0.25">
      <c r="A6213">
        <v>3.6105163418395159</v>
      </c>
      <c r="B6213">
        <v>-4.5034658948877828</v>
      </c>
    </row>
    <row r="6214" spans="1:2" x14ac:dyDescent="0.25">
      <c r="A6214">
        <v>4.2865436125009664</v>
      </c>
      <c r="B6214">
        <v>-4.6688087446127691</v>
      </c>
    </row>
    <row r="6215" spans="1:2" x14ac:dyDescent="0.25">
      <c r="A6215">
        <v>4.9981492040140072</v>
      </c>
      <c r="B6215">
        <v>-4.0291123806844311</v>
      </c>
    </row>
    <row r="6216" spans="1:2" x14ac:dyDescent="0.25">
      <c r="A6216">
        <v>4.5192910338835146</v>
      </c>
      <c r="B6216">
        <v>6.8007279518021848</v>
      </c>
    </row>
    <row r="6217" spans="1:2" x14ac:dyDescent="0.25">
      <c r="A6217">
        <v>0.5639135033716437</v>
      </c>
      <c r="B6217">
        <v>7.942081956134911E-2</v>
      </c>
    </row>
    <row r="6218" spans="1:2" x14ac:dyDescent="0.25">
      <c r="A6218">
        <v>5.3119412331734246</v>
      </c>
      <c r="B6218">
        <v>7.2358684675072036</v>
      </c>
    </row>
    <row r="6219" spans="1:2" x14ac:dyDescent="0.25">
      <c r="A6219">
        <v>1.2103071043724061</v>
      </c>
      <c r="B6219">
        <v>0.41848916274384279</v>
      </c>
    </row>
    <row r="6220" spans="1:2" x14ac:dyDescent="0.25">
      <c r="A6220">
        <v>1.546060351368898</v>
      </c>
      <c r="B6220">
        <v>-0.54173047684656372</v>
      </c>
    </row>
    <row r="6221" spans="1:2" x14ac:dyDescent="0.25">
      <c r="A6221">
        <v>1.555634874253665</v>
      </c>
      <c r="B6221">
        <v>0.88382979553493846</v>
      </c>
    </row>
    <row r="6222" spans="1:2" x14ac:dyDescent="0.25">
      <c r="A6222">
        <v>4.7266767119360962</v>
      </c>
      <c r="B6222">
        <v>-4.2269135040138144</v>
      </c>
    </row>
    <row r="6223" spans="1:2" x14ac:dyDescent="0.25">
      <c r="A6223">
        <v>4.5095208934541517</v>
      </c>
      <c r="B6223">
        <v>-3.8982628292086239</v>
      </c>
    </row>
    <row r="6224" spans="1:2" x14ac:dyDescent="0.25">
      <c r="A6224">
        <v>1.218514070152944</v>
      </c>
      <c r="B6224">
        <v>0.123056910745158</v>
      </c>
    </row>
    <row r="6225" spans="1:2" x14ac:dyDescent="0.25">
      <c r="A6225">
        <v>4.7092450056257773</v>
      </c>
      <c r="B6225">
        <v>6.6839696245457629</v>
      </c>
    </row>
    <row r="6226" spans="1:2" x14ac:dyDescent="0.25">
      <c r="A6226">
        <v>4.3046182002429081</v>
      </c>
      <c r="B6226">
        <v>-4.6314673287219001</v>
      </c>
    </row>
    <row r="6227" spans="1:2" x14ac:dyDescent="0.25">
      <c r="A6227">
        <v>1.1636177550745761</v>
      </c>
      <c r="B6227">
        <v>0.50094706498063091</v>
      </c>
    </row>
    <row r="6228" spans="1:2" x14ac:dyDescent="0.25">
      <c r="A6228">
        <v>4.8523048383947307</v>
      </c>
      <c r="B6228">
        <v>7.3220104060203832</v>
      </c>
    </row>
    <row r="6229" spans="1:2" x14ac:dyDescent="0.25">
      <c r="A6229">
        <v>4.1536634756727491</v>
      </c>
      <c r="B6229">
        <v>7.3615605470920737</v>
      </c>
    </row>
    <row r="6230" spans="1:2" x14ac:dyDescent="0.25">
      <c r="A6230">
        <v>4.5702603451687107</v>
      </c>
      <c r="B6230">
        <v>7.0839954219262591</v>
      </c>
    </row>
    <row r="6231" spans="1:2" x14ac:dyDescent="0.25">
      <c r="A6231">
        <v>1.683559550830795</v>
      </c>
      <c r="B6231">
        <v>0.18483164672753241</v>
      </c>
    </row>
    <row r="6232" spans="1:2" x14ac:dyDescent="0.25">
      <c r="A6232">
        <v>4.4970721651061938</v>
      </c>
      <c r="B6232">
        <v>6.9870950950996233</v>
      </c>
    </row>
    <row r="6233" spans="1:2" x14ac:dyDescent="0.25">
      <c r="A6233">
        <v>2.3534790424506959</v>
      </c>
      <c r="B6233">
        <v>-3.4638366556233341E-2</v>
      </c>
    </row>
    <row r="6234" spans="1:2" x14ac:dyDescent="0.25">
      <c r="A6234">
        <v>5.3166089575868112</v>
      </c>
      <c r="B6234">
        <v>6.8053858551446726</v>
      </c>
    </row>
    <row r="6235" spans="1:2" x14ac:dyDescent="0.25">
      <c r="A6235">
        <v>1.547942320138638</v>
      </c>
      <c r="B6235">
        <v>-7.2405202192781765E-2</v>
      </c>
    </row>
    <row r="6236" spans="1:2" x14ac:dyDescent="0.25">
      <c r="A6236">
        <v>2.1998681900537909</v>
      </c>
      <c r="B6236">
        <v>0.35238520091062969</v>
      </c>
    </row>
    <row r="6237" spans="1:2" x14ac:dyDescent="0.25">
      <c r="A6237">
        <v>2.091184408098457</v>
      </c>
      <c r="B6237">
        <v>0.19042859359431061</v>
      </c>
    </row>
    <row r="6238" spans="1:2" x14ac:dyDescent="0.25">
      <c r="A6238">
        <v>1.022033586049345</v>
      </c>
      <c r="B6238">
        <v>0.17301713595489771</v>
      </c>
    </row>
    <row r="6239" spans="1:2" x14ac:dyDescent="0.25">
      <c r="A6239">
        <v>5.0717754243023254</v>
      </c>
      <c r="B6239">
        <v>7.0558847266104996</v>
      </c>
    </row>
    <row r="6240" spans="1:2" x14ac:dyDescent="0.25">
      <c r="A6240">
        <v>5.0474651317362511</v>
      </c>
      <c r="B6240">
        <v>7.0260424396489753</v>
      </c>
    </row>
    <row r="6241" spans="1:2" x14ac:dyDescent="0.25">
      <c r="A6241">
        <v>1.74847798248734</v>
      </c>
      <c r="B6241">
        <v>0.27836291022933679</v>
      </c>
    </row>
    <row r="6242" spans="1:2" x14ac:dyDescent="0.25">
      <c r="A6242">
        <v>1.6116440700478389</v>
      </c>
      <c r="B6242">
        <v>0.56769788061412707</v>
      </c>
    </row>
    <row r="6243" spans="1:2" x14ac:dyDescent="0.25">
      <c r="A6243">
        <v>1.521060089961761</v>
      </c>
      <c r="B6243">
        <v>0.20865024746880029</v>
      </c>
    </row>
    <row r="6244" spans="1:2" x14ac:dyDescent="0.25">
      <c r="A6244">
        <v>4.4772395118027566</v>
      </c>
      <c r="B6244">
        <v>-4.1049178038529348</v>
      </c>
    </row>
    <row r="6245" spans="1:2" x14ac:dyDescent="0.25">
      <c r="A6245">
        <v>4.6260277700369494</v>
      </c>
      <c r="B6245">
        <v>7.3399627368434182</v>
      </c>
    </row>
    <row r="6246" spans="1:2" x14ac:dyDescent="0.25">
      <c r="A6246">
        <v>4.9844724737082382</v>
      </c>
      <c r="B6246">
        <v>-5.1601442911568096</v>
      </c>
    </row>
    <row r="6247" spans="1:2" x14ac:dyDescent="0.25">
      <c r="A6247">
        <v>1.4483266360174429</v>
      </c>
      <c r="B6247">
        <v>-0.25939390600367801</v>
      </c>
    </row>
    <row r="6248" spans="1:2" x14ac:dyDescent="0.25">
      <c r="A6248">
        <v>5.3237392651806701</v>
      </c>
      <c r="B6248">
        <v>-4.6129891333030333</v>
      </c>
    </row>
    <row r="6249" spans="1:2" x14ac:dyDescent="0.25">
      <c r="A6249">
        <v>0.57674806853336136</v>
      </c>
      <c r="B6249">
        <v>6.9443661921717428E-2</v>
      </c>
    </row>
    <row r="6250" spans="1:2" x14ac:dyDescent="0.25">
      <c r="A6250">
        <v>0.68458502466734339</v>
      </c>
      <c r="B6250">
        <v>-6.9386058155700259E-2</v>
      </c>
    </row>
    <row r="6251" spans="1:2" x14ac:dyDescent="0.25">
      <c r="A6251">
        <v>1.444531775721948</v>
      </c>
      <c r="B6251">
        <v>0.155910357377996</v>
      </c>
    </row>
    <row r="6252" spans="1:2" x14ac:dyDescent="0.25">
      <c r="A6252">
        <v>0.60616130668154389</v>
      </c>
      <c r="B6252">
        <v>-0.1019822330745031</v>
      </c>
    </row>
    <row r="6253" spans="1:2" x14ac:dyDescent="0.25">
      <c r="A6253">
        <v>4.4600558746939898</v>
      </c>
      <c r="B6253">
        <v>-4.7592545212455564</v>
      </c>
    </row>
    <row r="6254" spans="1:2" x14ac:dyDescent="0.25">
      <c r="A6254">
        <v>4.9815172985110054</v>
      </c>
      <c r="B6254">
        <v>-4.7669250127796454</v>
      </c>
    </row>
    <row r="6255" spans="1:2" x14ac:dyDescent="0.25">
      <c r="A6255">
        <v>0.72997361492213797</v>
      </c>
      <c r="B6255">
        <v>0.20165919075299771</v>
      </c>
    </row>
    <row r="6256" spans="1:2" x14ac:dyDescent="0.25">
      <c r="A6256">
        <v>1.3803660808856999</v>
      </c>
      <c r="B6256">
        <v>-0.74779081974757666</v>
      </c>
    </row>
    <row r="6257" spans="1:2" x14ac:dyDescent="0.25">
      <c r="A6257">
        <v>4.2914505496230424</v>
      </c>
      <c r="B6257">
        <v>-4.7102924951331664</v>
      </c>
    </row>
    <row r="6258" spans="1:2" x14ac:dyDescent="0.25">
      <c r="A6258">
        <v>1.191670864005727</v>
      </c>
      <c r="B6258">
        <v>0.3764095872400211</v>
      </c>
    </row>
    <row r="6259" spans="1:2" x14ac:dyDescent="0.25">
      <c r="A6259">
        <v>4.6990298039018921</v>
      </c>
      <c r="B6259">
        <v>6.4213728826286642</v>
      </c>
    </row>
    <row r="6260" spans="1:2" x14ac:dyDescent="0.25">
      <c r="A6260">
        <v>1.6868396430461841</v>
      </c>
      <c r="B6260">
        <v>0.39865348487271202</v>
      </c>
    </row>
    <row r="6261" spans="1:2" x14ac:dyDescent="0.25">
      <c r="A6261">
        <v>1.156745542033188</v>
      </c>
      <c r="B6261">
        <v>0.25713839458092619</v>
      </c>
    </row>
    <row r="6262" spans="1:2" x14ac:dyDescent="0.25">
      <c r="A6262">
        <v>4.6018174566316308</v>
      </c>
      <c r="B6262">
        <v>-4.9687711152067537</v>
      </c>
    </row>
    <row r="6263" spans="1:2" x14ac:dyDescent="0.25">
      <c r="A6263">
        <v>4.4270050817951203</v>
      </c>
      <c r="B6263">
        <v>-4.8555770086444969</v>
      </c>
    </row>
    <row r="6264" spans="1:2" x14ac:dyDescent="0.25">
      <c r="A6264">
        <v>1.6399986536174329</v>
      </c>
      <c r="B6264">
        <v>0.50258641201030052</v>
      </c>
    </row>
    <row r="6265" spans="1:2" x14ac:dyDescent="0.25">
      <c r="A6265">
        <v>1.672487887060994</v>
      </c>
      <c r="B6265">
        <v>8.2545042447342842E-2</v>
      </c>
    </row>
    <row r="6266" spans="1:2" x14ac:dyDescent="0.25">
      <c r="A6266">
        <v>1.574053988729361</v>
      </c>
      <c r="B6266">
        <v>0.25195622363556008</v>
      </c>
    </row>
    <row r="6267" spans="1:2" x14ac:dyDescent="0.25">
      <c r="A6267">
        <v>1.307229929568251</v>
      </c>
      <c r="B6267">
        <v>0.3278168614768569</v>
      </c>
    </row>
    <row r="6268" spans="1:2" x14ac:dyDescent="0.25">
      <c r="A6268">
        <v>1.573885546649517</v>
      </c>
      <c r="B6268">
        <v>0.18754038009287849</v>
      </c>
    </row>
    <row r="6269" spans="1:2" x14ac:dyDescent="0.25">
      <c r="A6269">
        <v>3.850175942373244</v>
      </c>
      <c r="B6269">
        <v>7.4655550906516348</v>
      </c>
    </row>
    <row r="6270" spans="1:2" x14ac:dyDescent="0.25">
      <c r="A6270">
        <v>0.50188368540196271</v>
      </c>
      <c r="B6270">
        <v>9.6117085372252192E-3</v>
      </c>
    </row>
    <row r="6271" spans="1:2" x14ac:dyDescent="0.25">
      <c r="A6271">
        <v>1.979029951343521</v>
      </c>
      <c r="B6271">
        <v>0.28942632313044891</v>
      </c>
    </row>
    <row r="6272" spans="1:2" x14ac:dyDescent="0.25">
      <c r="A6272">
        <v>4.4210455575625272</v>
      </c>
      <c r="B6272">
        <v>7.2315594636217133</v>
      </c>
    </row>
    <row r="6273" spans="1:2" x14ac:dyDescent="0.25">
      <c r="A6273">
        <v>4.1697252740106299</v>
      </c>
      <c r="B6273">
        <v>7.5630871045060921</v>
      </c>
    </row>
    <row r="6274" spans="1:2" x14ac:dyDescent="0.25">
      <c r="A6274">
        <v>3.9157940654275869</v>
      </c>
      <c r="B6274">
        <v>7.1092780056618334</v>
      </c>
    </row>
    <row r="6275" spans="1:2" x14ac:dyDescent="0.25">
      <c r="A6275">
        <v>4.2260574843528111</v>
      </c>
      <c r="B6275">
        <v>-4.0070124532018987</v>
      </c>
    </row>
    <row r="6276" spans="1:2" x14ac:dyDescent="0.25">
      <c r="A6276">
        <v>1.362158805865894</v>
      </c>
      <c r="B6276">
        <v>0.92107747350296754</v>
      </c>
    </row>
    <row r="6277" spans="1:2" x14ac:dyDescent="0.25">
      <c r="A6277">
        <v>1.4721797601235831</v>
      </c>
      <c r="B6277">
        <v>0.78090784451689355</v>
      </c>
    </row>
    <row r="6278" spans="1:2" x14ac:dyDescent="0.25">
      <c r="A6278">
        <v>4.6213593843342959</v>
      </c>
      <c r="B6278">
        <v>7.413068897789115</v>
      </c>
    </row>
    <row r="6279" spans="1:2" x14ac:dyDescent="0.25">
      <c r="A6279">
        <v>1.4324958545195769</v>
      </c>
      <c r="B6279">
        <v>-0.40320862397871671</v>
      </c>
    </row>
    <row r="6280" spans="1:2" x14ac:dyDescent="0.25">
      <c r="A6280">
        <v>4.7311444003612317</v>
      </c>
      <c r="B6280">
        <v>-4.42961591115575</v>
      </c>
    </row>
    <row r="6281" spans="1:2" x14ac:dyDescent="0.25">
      <c r="A6281">
        <v>5.0390373871956831</v>
      </c>
      <c r="B6281">
        <v>-4.5255999244425222</v>
      </c>
    </row>
    <row r="6282" spans="1:2" x14ac:dyDescent="0.25">
      <c r="A6282">
        <v>3.9833974788547222</v>
      </c>
      <c r="B6282">
        <v>7.4359692884161772</v>
      </c>
    </row>
    <row r="6283" spans="1:2" x14ac:dyDescent="0.25">
      <c r="A6283">
        <v>1.8507341947970339</v>
      </c>
      <c r="B6283">
        <v>0.42281258513037789</v>
      </c>
    </row>
    <row r="6284" spans="1:2" x14ac:dyDescent="0.25">
      <c r="A6284">
        <v>4.5025821263781216</v>
      </c>
      <c r="B6284">
        <v>7.3684754495566613</v>
      </c>
    </row>
    <row r="6285" spans="1:2" x14ac:dyDescent="0.25">
      <c r="A6285">
        <v>4.3997233666169073</v>
      </c>
      <c r="B6285">
        <v>7.7684496299897701</v>
      </c>
    </row>
    <row r="6286" spans="1:2" x14ac:dyDescent="0.25">
      <c r="A6286">
        <v>4.287276377372442</v>
      </c>
      <c r="B6286">
        <v>7.0393036267956983</v>
      </c>
    </row>
    <row r="6287" spans="1:2" x14ac:dyDescent="0.25">
      <c r="A6287">
        <v>3.947524094154379</v>
      </c>
      <c r="B6287">
        <v>-4.2302574173391196</v>
      </c>
    </row>
    <row r="6288" spans="1:2" x14ac:dyDescent="0.25">
      <c r="A6288">
        <v>1.4621435493032859</v>
      </c>
      <c r="B6288">
        <v>9.9024089199139131E-2</v>
      </c>
    </row>
    <row r="6289" spans="1:2" x14ac:dyDescent="0.25">
      <c r="A6289">
        <v>1.8818616946807081</v>
      </c>
      <c r="B6289">
        <v>-0.56828450297247668</v>
      </c>
    </row>
    <row r="6290" spans="1:2" x14ac:dyDescent="0.25">
      <c r="A6290">
        <v>4.4229644895337774</v>
      </c>
      <c r="B6290">
        <v>-5.1180710326873662</v>
      </c>
    </row>
    <row r="6291" spans="1:2" x14ac:dyDescent="0.25">
      <c r="A6291">
        <v>5.1466154848937249</v>
      </c>
      <c r="B6291">
        <v>-4.0908784070351656</v>
      </c>
    </row>
    <row r="6292" spans="1:2" x14ac:dyDescent="0.25">
      <c r="A6292">
        <v>1.6771326416604799</v>
      </c>
      <c r="B6292">
        <v>0.2496560901206723</v>
      </c>
    </row>
    <row r="6293" spans="1:2" x14ac:dyDescent="0.25">
      <c r="A6293">
        <v>4.5222787695341289</v>
      </c>
      <c r="B6293">
        <v>-4.1438643676903242</v>
      </c>
    </row>
    <row r="6294" spans="1:2" x14ac:dyDescent="0.25">
      <c r="A6294">
        <v>4.4382917925478562</v>
      </c>
      <c r="B6294">
        <v>-5.1636776919170746</v>
      </c>
    </row>
    <row r="6295" spans="1:2" x14ac:dyDescent="0.25">
      <c r="A6295">
        <v>4.7230865707966316</v>
      </c>
      <c r="B6295">
        <v>-5.2757970040358497</v>
      </c>
    </row>
    <row r="6296" spans="1:2" x14ac:dyDescent="0.25">
      <c r="A6296">
        <v>0.9542541213911081</v>
      </c>
      <c r="B6296">
        <v>-0.347809941065441</v>
      </c>
    </row>
    <row r="6297" spans="1:2" x14ac:dyDescent="0.25">
      <c r="A6297">
        <v>4.6655186178511103</v>
      </c>
      <c r="B6297">
        <v>7.19161285987827</v>
      </c>
    </row>
    <row r="6298" spans="1:2" x14ac:dyDescent="0.25">
      <c r="A6298">
        <v>1.4095994866171919</v>
      </c>
      <c r="B6298">
        <v>0.34499403678286311</v>
      </c>
    </row>
    <row r="6299" spans="1:2" x14ac:dyDescent="0.25">
      <c r="A6299">
        <v>3.9881939823373842</v>
      </c>
      <c r="B6299">
        <v>-4.6936209894264076</v>
      </c>
    </row>
    <row r="6300" spans="1:2" x14ac:dyDescent="0.25">
      <c r="A6300">
        <v>5.5108207867203287</v>
      </c>
      <c r="B6300">
        <v>7.2521414572707137</v>
      </c>
    </row>
    <row r="6301" spans="1:2" x14ac:dyDescent="0.25">
      <c r="A6301">
        <v>1.1373172906164279</v>
      </c>
      <c r="B6301">
        <v>-0.26345270455829928</v>
      </c>
    </row>
    <row r="6302" spans="1:2" x14ac:dyDescent="0.25">
      <c r="A6302">
        <v>1.386644147974996</v>
      </c>
      <c r="B6302">
        <v>-0.5708545795794524</v>
      </c>
    </row>
    <row r="6303" spans="1:2" x14ac:dyDescent="0.25">
      <c r="A6303">
        <v>4.6296235956549348</v>
      </c>
      <c r="B6303">
        <v>7.149489176789019</v>
      </c>
    </row>
    <row r="6304" spans="1:2" x14ac:dyDescent="0.25">
      <c r="A6304">
        <v>1.451911658173537</v>
      </c>
      <c r="B6304">
        <v>-8.7724193241970921E-2</v>
      </c>
    </row>
    <row r="6305" spans="1:2" x14ac:dyDescent="0.25">
      <c r="A6305">
        <v>5.0958348001750284</v>
      </c>
      <c r="B6305">
        <v>-4.5486450281281554</v>
      </c>
    </row>
    <row r="6306" spans="1:2" x14ac:dyDescent="0.25">
      <c r="A6306">
        <v>4.1848388356199351</v>
      </c>
      <c r="B6306">
        <v>-4.0258741319973481</v>
      </c>
    </row>
    <row r="6307" spans="1:2" x14ac:dyDescent="0.25">
      <c r="A6307">
        <v>3.7353321130120101</v>
      </c>
      <c r="B6307">
        <v>7.0625527424355603</v>
      </c>
    </row>
    <row r="6308" spans="1:2" x14ac:dyDescent="0.25">
      <c r="A6308">
        <v>4.504249279789307</v>
      </c>
      <c r="B6308">
        <v>-4.9702468049723283</v>
      </c>
    </row>
    <row r="6309" spans="1:2" x14ac:dyDescent="0.25">
      <c r="A6309">
        <v>4.8089169293848393</v>
      </c>
      <c r="B6309">
        <v>7.5647350923581627</v>
      </c>
    </row>
    <row r="6310" spans="1:2" x14ac:dyDescent="0.25">
      <c r="A6310">
        <v>1.6831900610953221</v>
      </c>
      <c r="B6310">
        <v>1.040657914158658</v>
      </c>
    </row>
    <row r="6311" spans="1:2" x14ac:dyDescent="0.25">
      <c r="A6311">
        <v>4.5342585172126739</v>
      </c>
      <c r="B6311">
        <v>-3.5640027872197408</v>
      </c>
    </row>
    <row r="6312" spans="1:2" x14ac:dyDescent="0.25">
      <c r="A6312">
        <v>1.919822145209398</v>
      </c>
      <c r="B6312">
        <v>0.50201908073893642</v>
      </c>
    </row>
    <row r="6313" spans="1:2" x14ac:dyDescent="0.25">
      <c r="A6313">
        <v>0.70098287746745147</v>
      </c>
      <c r="B6313">
        <v>0.2020483974536369</v>
      </c>
    </row>
    <row r="6314" spans="1:2" x14ac:dyDescent="0.25">
      <c r="A6314">
        <v>4.6646854148099717</v>
      </c>
      <c r="B6314">
        <v>-4.9094713765924176</v>
      </c>
    </row>
    <row r="6315" spans="1:2" x14ac:dyDescent="0.25">
      <c r="A6315">
        <v>4.2032811190164656</v>
      </c>
      <c r="B6315">
        <v>7.3069623640812793</v>
      </c>
    </row>
    <row r="6316" spans="1:2" x14ac:dyDescent="0.25">
      <c r="A6316">
        <v>1.4213937405188539</v>
      </c>
      <c r="B6316">
        <v>-0.44303509148957337</v>
      </c>
    </row>
    <row r="6317" spans="1:2" x14ac:dyDescent="0.25">
      <c r="A6317">
        <v>4.641510455987075</v>
      </c>
      <c r="B6317">
        <v>6.747170223587454</v>
      </c>
    </row>
    <row r="6318" spans="1:2" x14ac:dyDescent="0.25">
      <c r="A6318">
        <v>4.3473222529933748</v>
      </c>
      <c r="B6318">
        <v>6.8770090642841586</v>
      </c>
    </row>
    <row r="6319" spans="1:2" x14ac:dyDescent="0.25">
      <c r="A6319">
        <v>5.159602521439739</v>
      </c>
      <c r="B6319">
        <v>-4.3596113870802364</v>
      </c>
    </row>
    <row r="6320" spans="1:2" x14ac:dyDescent="0.25">
      <c r="A6320">
        <v>1.544345008979495</v>
      </c>
      <c r="B6320">
        <v>0.20503258982958891</v>
      </c>
    </row>
    <row r="6321" spans="1:2" x14ac:dyDescent="0.25">
      <c r="A6321">
        <v>5.2551780691838932</v>
      </c>
      <c r="B6321">
        <v>-4.7716572003030704</v>
      </c>
    </row>
    <row r="6322" spans="1:2" x14ac:dyDescent="0.25">
      <c r="A6322">
        <v>4.8534220606165057</v>
      </c>
      <c r="B6322">
        <v>-3.7007467437438279</v>
      </c>
    </row>
    <row r="6323" spans="1:2" x14ac:dyDescent="0.25">
      <c r="A6323">
        <v>0.93968130481486423</v>
      </c>
      <c r="B6323">
        <v>-0.11364152696659779</v>
      </c>
    </row>
    <row r="6324" spans="1:2" x14ac:dyDescent="0.25">
      <c r="A6324">
        <v>4.5622228447455857</v>
      </c>
      <c r="B6324">
        <v>7.5476397354006437</v>
      </c>
    </row>
    <row r="6325" spans="1:2" x14ac:dyDescent="0.25">
      <c r="A6325">
        <v>4.0617773627610418</v>
      </c>
      <c r="B6325">
        <v>-4.2139757112058307</v>
      </c>
    </row>
    <row r="6326" spans="1:2" x14ac:dyDescent="0.25">
      <c r="A6326">
        <v>4.5264345575908829</v>
      </c>
      <c r="B6326">
        <v>-3.7854445218592159</v>
      </c>
    </row>
    <row r="6327" spans="1:2" x14ac:dyDescent="0.25">
      <c r="A6327">
        <v>4.4012124643153241</v>
      </c>
      <c r="B6327">
        <v>-3.6898798283026482</v>
      </c>
    </row>
    <row r="6328" spans="1:2" x14ac:dyDescent="0.25">
      <c r="A6328">
        <v>5.1924405922191577</v>
      </c>
      <c r="B6328">
        <v>7.3772207621097392</v>
      </c>
    </row>
    <row r="6329" spans="1:2" x14ac:dyDescent="0.25">
      <c r="A6329">
        <v>1.5013782159024991</v>
      </c>
      <c r="B6329">
        <v>0.71038934724254033</v>
      </c>
    </row>
    <row r="6330" spans="1:2" x14ac:dyDescent="0.25">
      <c r="A6330">
        <v>4.8875320147646066</v>
      </c>
      <c r="B6330">
        <v>7.1209462561825534</v>
      </c>
    </row>
    <row r="6331" spans="1:2" x14ac:dyDescent="0.25">
      <c r="A6331">
        <v>1.0445711443683749</v>
      </c>
      <c r="B6331">
        <v>0.87632579931996091</v>
      </c>
    </row>
    <row r="6332" spans="1:2" x14ac:dyDescent="0.25">
      <c r="A6332">
        <v>5.0757978597164968</v>
      </c>
      <c r="B6332">
        <v>7.6000428266598092</v>
      </c>
    </row>
    <row r="6333" spans="1:2" x14ac:dyDescent="0.25">
      <c r="A6333">
        <v>4.6016207786651142</v>
      </c>
      <c r="B6333">
        <v>8.0978269750102658</v>
      </c>
    </row>
    <row r="6334" spans="1:2" x14ac:dyDescent="0.25">
      <c r="A6334">
        <v>4.4204503352709459</v>
      </c>
      <c r="B6334">
        <v>-5.1379266353888271</v>
      </c>
    </row>
    <row r="6335" spans="1:2" x14ac:dyDescent="0.25">
      <c r="A6335">
        <v>3.8542949676048379</v>
      </c>
      <c r="B6335">
        <v>7.2458887081366372</v>
      </c>
    </row>
    <row r="6336" spans="1:2" x14ac:dyDescent="0.25">
      <c r="A6336">
        <v>4.5934061824293364</v>
      </c>
      <c r="B6336">
        <v>6.4440591008813923</v>
      </c>
    </row>
    <row r="6337" spans="1:2" x14ac:dyDescent="0.25">
      <c r="A6337">
        <v>4.8520598593569719</v>
      </c>
      <c r="B6337">
        <v>-5.3731529598421206</v>
      </c>
    </row>
    <row r="6338" spans="1:2" x14ac:dyDescent="0.25">
      <c r="A6338">
        <v>3.6150052580162102</v>
      </c>
      <c r="B6338">
        <v>-4.5538254021905056</v>
      </c>
    </row>
    <row r="6339" spans="1:2" x14ac:dyDescent="0.25">
      <c r="A6339">
        <v>4.1595444496539136</v>
      </c>
      <c r="B6339">
        <v>-4.002527375664342</v>
      </c>
    </row>
    <row r="6340" spans="1:2" x14ac:dyDescent="0.25">
      <c r="A6340">
        <v>4.6038609219254889</v>
      </c>
      <c r="B6340">
        <v>6.7869171400166222</v>
      </c>
    </row>
    <row r="6341" spans="1:2" x14ac:dyDescent="0.25">
      <c r="A6341">
        <v>1.8713843511651049</v>
      </c>
      <c r="B6341">
        <v>0.30336798362098921</v>
      </c>
    </row>
    <row r="6342" spans="1:2" x14ac:dyDescent="0.25">
      <c r="A6342">
        <v>0.88230341042682348</v>
      </c>
      <c r="B6342">
        <v>9.2311822881711469E-2</v>
      </c>
    </row>
    <row r="6343" spans="1:2" x14ac:dyDescent="0.25">
      <c r="A6343">
        <v>4.9679517713458088</v>
      </c>
      <c r="B6343">
        <v>-4.4540255523867911</v>
      </c>
    </row>
    <row r="6344" spans="1:2" x14ac:dyDescent="0.25">
      <c r="A6344">
        <v>1.3151776180224519</v>
      </c>
      <c r="B6344">
        <v>2.607468515850175E-2</v>
      </c>
    </row>
    <row r="6345" spans="1:2" x14ac:dyDescent="0.25">
      <c r="A6345">
        <v>4.8407600392136798</v>
      </c>
      <c r="B6345">
        <v>-4.357429134121964</v>
      </c>
    </row>
    <row r="6346" spans="1:2" x14ac:dyDescent="0.25">
      <c r="A6346">
        <v>5.413779775828333</v>
      </c>
      <c r="B6346">
        <v>-4.4262160988593404</v>
      </c>
    </row>
    <row r="6347" spans="1:2" x14ac:dyDescent="0.25">
      <c r="A6347">
        <v>1.0903141275100889</v>
      </c>
      <c r="B6347">
        <v>-0.60226641055504515</v>
      </c>
    </row>
    <row r="6348" spans="1:2" x14ac:dyDescent="0.25">
      <c r="A6348">
        <v>4.4943235136659254</v>
      </c>
      <c r="B6348">
        <v>-3.8828675953921539</v>
      </c>
    </row>
    <row r="6349" spans="1:2" x14ac:dyDescent="0.25">
      <c r="A6349">
        <v>1.1211467324808451</v>
      </c>
      <c r="B6349">
        <v>0.4570839284221212</v>
      </c>
    </row>
    <row r="6350" spans="1:2" x14ac:dyDescent="0.25">
      <c r="A6350">
        <v>4.4523403684867349</v>
      </c>
      <c r="B6350">
        <v>7.0690717083567289</v>
      </c>
    </row>
    <row r="6351" spans="1:2" x14ac:dyDescent="0.25">
      <c r="A6351">
        <v>4.5392499044622756</v>
      </c>
      <c r="B6351">
        <v>-3.9017598187766129</v>
      </c>
    </row>
    <row r="6352" spans="1:2" x14ac:dyDescent="0.25">
      <c r="A6352">
        <v>1.0965900546626921</v>
      </c>
      <c r="B6352">
        <v>0.35137537743445407</v>
      </c>
    </row>
    <row r="6353" spans="1:2" x14ac:dyDescent="0.25">
      <c r="A6353">
        <v>4.5605113118249756</v>
      </c>
      <c r="B6353">
        <v>7.1946798994689862</v>
      </c>
    </row>
    <row r="6354" spans="1:2" x14ac:dyDescent="0.25">
      <c r="A6354">
        <v>4.8631621230262692</v>
      </c>
      <c r="B6354">
        <v>6.4578258760115617</v>
      </c>
    </row>
    <row r="6355" spans="1:2" x14ac:dyDescent="0.25">
      <c r="A6355">
        <v>4.6246670882802636</v>
      </c>
      <c r="B6355">
        <v>7.21294334156216</v>
      </c>
    </row>
    <row r="6356" spans="1:2" x14ac:dyDescent="0.25">
      <c r="A6356">
        <v>4.8055306894199719</v>
      </c>
      <c r="B6356">
        <v>7.4028482087045262</v>
      </c>
    </row>
    <row r="6357" spans="1:2" x14ac:dyDescent="0.25">
      <c r="A6357">
        <v>4.3597093084469867</v>
      </c>
      <c r="B6357">
        <v>7.4223225553751151</v>
      </c>
    </row>
    <row r="6358" spans="1:2" x14ac:dyDescent="0.25">
      <c r="A6358">
        <v>5.1270121986626513</v>
      </c>
      <c r="B6358">
        <v>7.2817594957730449</v>
      </c>
    </row>
    <row r="6359" spans="1:2" x14ac:dyDescent="0.25">
      <c r="A6359">
        <v>4.607626801692116</v>
      </c>
      <c r="B6359">
        <v>6.3997747006895533</v>
      </c>
    </row>
    <row r="6360" spans="1:2" x14ac:dyDescent="0.25">
      <c r="A6360">
        <v>4.8917587168637686</v>
      </c>
      <c r="B6360">
        <v>7.3915313726149989</v>
      </c>
    </row>
    <row r="6361" spans="1:2" x14ac:dyDescent="0.25">
      <c r="A6361">
        <v>0.91819776275354759</v>
      </c>
      <c r="B6361">
        <v>8.9966933227667675E-2</v>
      </c>
    </row>
    <row r="6362" spans="1:2" x14ac:dyDescent="0.25">
      <c r="A6362">
        <v>4.2426326418702311</v>
      </c>
      <c r="B6362">
        <v>7.3884137873056286</v>
      </c>
    </row>
    <row r="6363" spans="1:2" x14ac:dyDescent="0.25">
      <c r="A6363">
        <v>1.762880661493019</v>
      </c>
      <c r="B6363">
        <v>0.39587884639094351</v>
      </c>
    </row>
    <row r="6364" spans="1:2" x14ac:dyDescent="0.25">
      <c r="A6364">
        <v>1.577386125512932</v>
      </c>
      <c r="B6364">
        <v>-0.17003045731529781</v>
      </c>
    </row>
    <row r="6365" spans="1:2" x14ac:dyDescent="0.25">
      <c r="A6365">
        <v>2.4024228843242148</v>
      </c>
      <c r="B6365">
        <v>9.8861135426954239E-2</v>
      </c>
    </row>
    <row r="6366" spans="1:2" x14ac:dyDescent="0.25">
      <c r="A6366">
        <v>4.6427465020022023</v>
      </c>
      <c r="B6366">
        <v>7.2753519587341859</v>
      </c>
    </row>
    <row r="6367" spans="1:2" x14ac:dyDescent="0.25">
      <c r="A6367">
        <v>1.939184845846416</v>
      </c>
      <c r="B6367">
        <v>-0.44345235131095989</v>
      </c>
    </row>
    <row r="6368" spans="1:2" x14ac:dyDescent="0.25">
      <c r="A6368">
        <v>0.72374700485935062</v>
      </c>
      <c r="B6368">
        <v>-0.36891518287577318</v>
      </c>
    </row>
    <row r="6369" spans="1:2" x14ac:dyDescent="0.25">
      <c r="A6369">
        <v>4.0775902095386396</v>
      </c>
      <c r="B6369">
        <v>-4.3616261973485804</v>
      </c>
    </row>
    <row r="6370" spans="1:2" x14ac:dyDescent="0.25">
      <c r="A6370">
        <v>1.414555952023596</v>
      </c>
      <c r="B6370">
        <v>-6.2524023419642388E-2</v>
      </c>
    </row>
    <row r="6371" spans="1:2" x14ac:dyDescent="0.25">
      <c r="A6371">
        <v>1.3674459639843159</v>
      </c>
      <c r="B6371">
        <v>0.33258379326872672</v>
      </c>
    </row>
    <row r="6372" spans="1:2" x14ac:dyDescent="0.25">
      <c r="A6372">
        <v>4.1289717920594464</v>
      </c>
      <c r="B6372">
        <v>-4.3736237691450297</v>
      </c>
    </row>
    <row r="6373" spans="1:2" x14ac:dyDescent="0.25">
      <c r="A6373">
        <v>5.459294188462227</v>
      </c>
      <c r="B6373">
        <v>-4.4376062670907794</v>
      </c>
    </row>
    <row r="6374" spans="1:2" x14ac:dyDescent="0.25">
      <c r="A6374">
        <v>1.7167050636073791</v>
      </c>
      <c r="B6374">
        <v>0.2462300129056795</v>
      </c>
    </row>
    <row r="6375" spans="1:2" x14ac:dyDescent="0.25">
      <c r="A6375">
        <v>3.9218348292096712</v>
      </c>
      <c r="B6375">
        <v>7.1899167652176192</v>
      </c>
    </row>
    <row r="6376" spans="1:2" x14ac:dyDescent="0.25">
      <c r="A6376">
        <v>4.1301072936404539</v>
      </c>
      <c r="B6376">
        <v>7.9047412128047556</v>
      </c>
    </row>
    <row r="6377" spans="1:2" x14ac:dyDescent="0.25">
      <c r="A6377">
        <v>4.336488781040666</v>
      </c>
      <c r="B6377">
        <v>7.1104347531683469</v>
      </c>
    </row>
    <row r="6378" spans="1:2" x14ac:dyDescent="0.25">
      <c r="A6378">
        <v>4.6481495102642469</v>
      </c>
      <c r="B6378">
        <v>7.5379004253904096</v>
      </c>
    </row>
    <row r="6379" spans="1:2" x14ac:dyDescent="0.25">
      <c r="A6379">
        <v>1.5540172236858749</v>
      </c>
      <c r="B6379">
        <v>0.28885168395954391</v>
      </c>
    </row>
    <row r="6380" spans="1:2" x14ac:dyDescent="0.25">
      <c r="A6380">
        <v>4.4808439342789042</v>
      </c>
      <c r="B6380">
        <v>7.3232767722768042</v>
      </c>
    </row>
    <row r="6381" spans="1:2" x14ac:dyDescent="0.25">
      <c r="A6381">
        <v>5.232617744475367</v>
      </c>
      <c r="B6381">
        <v>-4.4647965865800936</v>
      </c>
    </row>
    <row r="6382" spans="1:2" x14ac:dyDescent="0.25">
      <c r="A6382">
        <v>5.329747242798982</v>
      </c>
      <c r="B6382">
        <v>-4.9474107941295404</v>
      </c>
    </row>
    <row r="6383" spans="1:2" x14ac:dyDescent="0.25">
      <c r="A6383">
        <v>4.7944548518060017</v>
      </c>
      <c r="B6383">
        <v>-4.7798480621864616</v>
      </c>
    </row>
    <row r="6384" spans="1:2" x14ac:dyDescent="0.25">
      <c r="A6384">
        <v>4.2657112465868972</v>
      </c>
      <c r="B6384">
        <v>6.8115504227099652</v>
      </c>
    </row>
    <row r="6385" spans="1:2" x14ac:dyDescent="0.25">
      <c r="A6385">
        <v>1.156904700699479</v>
      </c>
      <c r="B6385">
        <v>0.1712487212837655</v>
      </c>
    </row>
    <row r="6386" spans="1:2" x14ac:dyDescent="0.25">
      <c r="A6386">
        <v>2.3875223343701188</v>
      </c>
      <c r="B6386">
        <v>0.10620587470497619</v>
      </c>
    </row>
    <row r="6387" spans="1:2" x14ac:dyDescent="0.25">
      <c r="A6387">
        <v>0.98466122586748195</v>
      </c>
      <c r="B6387">
        <v>0.30572926355295749</v>
      </c>
    </row>
    <row r="6388" spans="1:2" x14ac:dyDescent="0.25">
      <c r="A6388">
        <v>4.3101609427985501</v>
      </c>
      <c r="B6388">
        <v>7.820814359274487</v>
      </c>
    </row>
    <row r="6389" spans="1:2" x14ac:dyDescent="0.25">
      <c r="A6389">
        <v>4.0891245226053519</v>
      </c>
      <c r="B6389">
        <v>-4.9827541957885959</v>
      </c>
    </row>
    <row r="6390" spans="1:2" x14ac:dyDescent="0.25">
      <c r="A6390">
        <v>4.5120312351915137</v>
      </c>
      <c r="B6390">
        <v>8.1056898790390264</v>
      </c>
    </row>
    <row r="6391" spans="1:2" x14ac:dyDescent="0.25">
      <c r="A6391">
        <v>1.3440350054890371</v>
      </c>
      <c r="B6391">
        <v>0.1736386405090663</v>
      </c>
    </row>
    <row r="6392" spans="1:2" x14ac:dyDescent="0.25">
      <c r="A6392">
        <v>1.719501533356276</v>
      </c>
      <c r="B6392">
        <v>0.51232126720268945</v>
      </c>
    </row>
    <row r="6393" spans="1:2" x14ac:dyDescent="0.25">
      <c r="A6393">
        <v>4.9113075976430052</v>
      </c>
      <c r="B6393">
        <v>7.9221013436177312</v>
      </c>
    </row>
    <row r="6394" spans="1:2" x14ac:dyDescent="0.25">
      <c r="A6394">
        <v>1.7523529979004471</v>
      </c>
      <c r="B6394">
        <v>0.16713271701077051</v>
      </c>
    </row>
    <row r="6395" spans="1:2" x14ac:dyDescent="0.25">
      <c r="A6395">
        <v>1.3133317837405589</v>
      </c>
      <c r="B6395">
        <v>0.13677999594630499</v>
      </c>
    </row>
    <row r="6396" spans="1:2" x14ac:dyDescent="0.25">
      <c r="A6396">
        <v>1.547594689310676</v>
      </c>
      <c r="B6396">
        <v>0.17211366692087629</v>
      </c>
    </row>
    <row r="6397" spans="1:2" x14ac:dyDescent="0.25">
      <c r="A6397">
        <v>4.829156942789198</v>
      </c>
      <c r="B6397">
        <v>7.1071523524969269</v>
      </c>
    </row>
    <row r="6398" spans="1:2" x14ac:dyDescent="0.25">
      <c r="A6398">
        <v>5.2624137547980521</v>
      </c>
      <c r="B6398">
        <v>-4.4537563436949474</v>
      </c>
    </row>
    <row r="6399" spans="1:2" x14ac:dyDescent="0.25">
      <c r="A6399">
        <v>4.6447898692301957</v>
      </c>
      <c r="B6399">
        <v>-4.6631414554638679</v>
      </c>
    </row>
    <row r="6400" spans="1:2" x14ac:dyDescent="0.25">
      <c r="A6400">
        <v>4.4632952798010566</v>
      </c>
      <c r="B6400">
        <v>8.0803770609713013</v>
      </c>
    </row>
    <row r="6401" spans="1:2" x14ac:dyDescent="0.25">
      <c r="A6401">
        <v>4.2260706836822104</v>
      </c>
      <c r="B6401">
        <v>7.6978137433061056</v>
      </c>
    </row>
    <row r="6402" spans="1:2" x14ac:dyDescent="0.25">
      <c r="A6402">
        <v>5.2070621197950224</v>
      </c>
      <c r="B6402">
        <v>7.0145510868588179</v>
      </c>
    </row>
    <row r="6403" spans="1:2" x14ac:dyDescent="0.25">
      <c r="A6403">
        <v>4.6184781552228928</v>
      </c>
      <c r="B6403">
        <v>-4.4911988263252143</v>
      </c>
    </row>
    <row r="6404" spans="1:2" x14ac:dyDescent="0.25">
      <c r="A6404">
        <v>4.4100134125757231</v>
      </c>
      <c r="B6404">
        <v>6.9950779770936951</v>
      </c>
    </row>
    <row r="6405" spans="1:2" x14ac:dyDescent="0.25">
      <c r="A6405">
        <v>0.78327871144844008</v>
      </c>
      <c r="B6405">
        <v>-5.3473579581551113E-2</v>
      </c>
    </row>
    <row r="6406" spans="1:2" x14ac:dyDescent="0.25">
      <c r="A6406">
        <v>5.2859979724594837</v>
      </c>
      <c r="B6406">
        <v>7.2153578376994361</v>
      </c>
    </row>
    <row r="6407" spans="1:2" x14ac:dyDescent="0.25">
      <c r="A6407">
        <v>4.2617815747258403</v>
      </c>
      <c r="B6407">
        <v>7.3910444542591422</v>
      </c>
    </row>
    <row r="6408" spans="1:2" x14ac:dyDescent="0.25">
      <c r="A6408">
        <v>3.935340168957858</v>
      </c>
      <c r="B6408">
        <v>-4.6625929998146534</v>
      </c>
    </row>
    <row r="6409" spans="1:2" x14ac:dyDescent="0.25">
      <c r="A6409">
        <v>4.1539784496199568</v>
      </c>
      <c r="B6409">
        <v>-4.5281618184125678</v>
      </c>
    </row>
    <row r="6410" spans="1:2" x14ac:dyDescent="0.25">
      <c r="A6410">
        <v>4.4670404579860117</v>
      </c>
      <c r="B6410">
        <v>-4.3560240639132264</v>
      </c>
    </row>
    <row r="6411" spans="1:2" x14ac:dyDescent="0.25">
      <c r="A6411">
        <v>4.981535525693924</v>
      </c>
      <c r="B6411">
        <v>-4.5461376653661576</v>
      </c>
    </row>
    <row r="6412" spans="1:2" x14ac:dyDescent="0.25">
      <c r="A6412">
        <v>1.7644557436371591</v>
      </c>
      <c r="B6412">
        <v>-0.35281532166399598</v>
      </c>
    </row>
    <row r="6413" spans="1:2" x14ac:dyDescent="0.25">
      <c r="A6413">
        <v>4.0665962233904693</v>
      </c>
      <c r="B6413">
        <v>-3.7995170623880612</v>
      </c>
    </row>
    <row r="6414" spans="1:2" x14ac:dyDescent="0.25">
      <c r="A6414">
        <v>4.9268623628487891</v>
      </c>
      <c r="B6414">
        <v>-5.0684430621460894</v>
      </c>
    </row>
    <row r="6415" spans="1:2" x14ac:dyDescent="0.25">
      <c r="A6415">
        <v>1.9811481196326941</v>
      </c>
      <c r="B6415">
        <v>0.68172557543769818</v>
      </c>
    </row>
    <row r="6416" spans="1:2" x14ac:dyDescent="0.25">
      <c r="A6416">
        <v>4.5394835219340601</v>
      </c>
      <c r="B6416">
        <v>6.7002500115530648</v>
      </c>
    </row>
    <row r="6417" spans="1:2" x14ac:dyDescent="0.25">
      <c r="A6417">
        <v>4.7248469890542566</v>
      </c>
      <c r="B6417">
        <v>7.8671254249120093</v>
      </c>
    </row>
    <row r="6418" spans="1:2" x14ac:dyDescent="0.25">
      <c r="A6418">
        <v>1.542594573400089</v>
      </c>
      <c r="B6418">
        <v>0.58756178443615514</v>
      </c>
    </row>
    <row r="6419" spans="1:2" x14ac:dyDescent="0.25">
      <c r="A6419">
        <v>4.3122327151493254</v>
      </c>
      <c r="B6419">
        <v>-4.5403319633447152</v>
      </c>
    </row>
    <row r="6420" spans="1:2" x14ac:dyDescent="0.25">
      <c r="A6420">
        <v>4.5230267378218354</v>
      </c>
      <c r="B6420">
        <v>-4.2824378146773956</v>
      </c>
    </row>
    <row r="6421" spans="1:2" x14ac:dyDescent="0.25">
      <c r="A6421">
        <v>1.7094431859500829</v>
      </c>
      <c r="B6421">
        <v>-0.59702621343657558</v>
      </c>
    </row>
    <row r="6422" spans="1:2" x14ac:dyDescent="0.25">
      <c r="A6422">
        <v>0.75657440199128823</v>
      </c>
      <c r="B6422">
        <v>0.29605288406826208</v>
      </c>
    </row>
    <row r="6423" spans="1:2" x14ac:dyDescent="0.25">
      <c r="A6423">
        <v>2.3775000480907602</v>
      </c>
      <c r="B6423">
        <v>0.14114097209636239</v>
      </c>
    </row>
    <row r="6424" spans="1:2" x14ac:dyDescent="0.25">
      <c r="A6424">
        <v>4.0477044406946669</v>
      </c>
      <c r="B6424">
        <v>7.2138337170685771</v>
      </c>
    </row>
    <row r="6425" spans="1:2" x14ac:dyDescent="0.25">
      <c r="A6425">
        <v>4.1249881088951641</v>
      </c>
      <c r="B6425">
        <v>-4.1695642370973438</v>
      </c>
    </row>
    <row r="6426" spans="1:2" x14ac:dyDescent="0.25">
      <c r="A6426">
        <v>0.51345783679845647</v>
      </c>
      <c r="B6426">
        <v>0.1888538954670623</v>
      </c>
    </row>
    <row r="6427" spans="1:2" x14ac:dyDescent="0.25">
      <c r="A6427">
        <v>1.3398202848647469</v>
      </c>
      <c r="B6427">
        <v>-0.78585606536782882</v>
      </c>
    </row>
    <row r="6428" spans="1:2" x14ac:dyDescent="0.25">
      <c r="A6428">
        <v>3.7314437414906001</v>
      </c>
      <c r="B6428">
        <v>-4.6405054530905669</v>
      </c>
    </row>
    <row r="6429" spans="1:2" x14ac:dyDescent="0.25">
      <c r="A6429">
        <v>4.6302904477964439</v>
      </c>
      <c r="B6429">
        <v>7.4699861913756589</v>
      </c>
    </row>
    <row r="6430" spans="1:2" x14ac:dyDescent="0.25">
      <c r="A6430">
        <v>1.977753780348638</v>
      </c>
      <c r="B6430">
        <v>-0.43116965422364378</v>
      </c>
    </row>
    <row r="6431" spans="1:2" x14ac:dyDescent="0.25">
      <c r="A6431">
        <v>1.6569855881600679</v>
      </c>
      <c r="B6431">
        <v>0.37793216130609769</v>
      </c>
    </row>
    <row r="6432" spans="1:2" x14ac:dyDescent="0.25">
      <c r="A6432">
        <v>1.605870299257407</v>
      </c>
      <c r="B6432">
        <v>0.11064717287603219</v>
      </c>
    </row>
    <row r="6433" spans="1:2" x14ac:dyDescent="0.25">
      <c r="A6433">
        <v>4.3021361920037178</v>
      </c>
      <c r="B6433">
        <v>-5.2016347273544108</v>
      </c>
    </row>
    <row r="6434" spans="1:2" x14ac:dyDescent="0.25">
      <c r="A6434">
        <v>2.1960113260956851</v>
      </c>
      <c r="B6434">
        <v>0.34904208836122508</v>
      </c>
    </row>
    <row r="6435" spans="1:2" x14ac:dyDescent="0.25">
      <c r="A6435">
        <v>1.9987394064874471</v>
      </c>
      <c r="B6435">
        <v>0.1081317111338239</v>
      </c>
    </row>
    <row r="6436" spans="1:2" x14ac:dyDescent="0.25">
      <c r="A6436">
        <v>3.7665409406893788</v>
      </c>
      <c r="B6436">
        <v>7.1071878538932607</v>
      </c>
    </row>
    <row r="6437" spans="1:2" x14ac:dyDescent="0.25">
      <c r="A6437">
        <v>1.4656890065735</v>
      </c>
      <c r="B6437">
        <v>-5.5022849117614493E-2</v>
      </c>
    </row>
    <row r="6438" spans="1:2" x14ac:dyDescent="0.25">
      <c r="A6438">
        <v>4.7465798313098926</v>
      </c>
      <c r="B6438">
        <v>7.674873490519837</v>
      </c>
    </row>
    <row r="6439" spans="1:2" x14ac:dyDescent="0.25">
      <c r="A6439">
        <v>4.2036173847184006</v>
      </c>
      <c r="B6439">
        <v>7.0978937950333059</v>
      </c>
    </row>
    <row r="6440" spans="1:2" x14ac:dyDescent="0.25">
      <c r="A6440">
        <v>1.2626283844668631</v>
      </c>
      <c r="B6440">
        <v>0.92312072694597525</v>
      </c>
    </row>
    <row r="6441" spans="1:2" x14ac:dyDescent="0.25">
      <c r="A6441">
        <v>2.157822482057032</v>
      </c>
      <c r="B6441">
        <v>-0.32076738269763477</v>
      </c>
    </row>
    <row r="6442" spans="1:2" x14ac:dyDescent="0.25">
      <c r="A6442">
        <v>1.8614476811659579</v>
      </c>
      <c r="B6442">
        <v>9.6185593806615066E-2</v>
      </c>
    </row>
    <row r="6443" spans="1:2" x14ac:dyDescent="0.25">
      <c r="A6443">
        <v>4.723001182325687</v>
      </c>
      <c r="B6443">
        <v>6.7274522202300373</v>
      </c>
    </row>
    <row r="6444" spans="1:2" x14ac:dyDescent="0.25">
      <c r="A6444">
        <v>4.6869797045848118</v>
      </c>
      <c r="B6444">
        <v>-3.7527463119463911</v>
      </c>
    </row>
    <row r="6445" spans="1:2" x14ac:dyDescent="0.25">
      <c r="A6445">
        <v>5.1168013750531527</v>
      </c>
      <c r="B6445">
        <v>-4.504881074593003</v>
      </c>
    </row>
    <row r="6446" spans="1:2" x14ac:dyDescent="0.25">
      <c r="A6446">
        <v>0.53176590319357075</v>
      </c>
      <c r="B6446">
        <v>0.12057381548013429</v>
      </c>
    </row>
    <row r="6447" spans="1:2" x14ac:dyDescent="0.25">
      <c r="A6447">
        <v>1.538761672098552</v>
      </c>
      <c r="B6447">
        <v>5.1717905272033092E-2</v>
      </c>
    </row>
    <row r="6448" spans="1:2" x14ac:dyDescent="0.25">
      <c r="A6448">
        <v>4.6116696917702908</v>
      </c>
      <c r="B6448">
        <v>-4.124433358733639</v>
      </c>
    </row>
    <row r="6449" spans="1:2" x14ac:dyDescent="0.25">
      <c r="A6449">
        <v>4.8200895856976498</v>
      </c>
      <c r="B6449">
        <v>6.4898620875477597</v>
      </c>
    </row>
    <row r="6450" spans="1:2" x14ac:dyDescent="0.25">
      <c r="A6450">
        <v>1.6170135483950641</v>
      </c>
      <c r="B6450">
        <v>-0.68618060685192572</v>
      </c>
    </row>
    <row r="6451" spans="1:2" x14ac:dyDescent="0.25">
      <c r="A6451">
        <v>2.3870637533285231</v>
      </c>
      <c r="B6451">
        <v>-8.6382460578252329E-2</v>
      </c>
    </row>
    <row r="6452" spans="1:2" x14ac:dyDescent="0.25">
      <c r="A6452">
        <v>5.4447123095612557</v>
      </c>
      <c r="B6452">
        <v>7.2809716763422454</v>
      </c>
    </row>
    <row r="6453" spans="1:2" x14ac:dyDescent="0.25">
      <c r="A6453">
        <v>4.785505732493383</v>
      </c>
      <c r="B6453">
        <v>-4.5734781975963257</v>
      </c>
    </row>
    <row r="6454" spans="1:2" x14ac:dyDescent="0.25">
      <c r="A6454">
        <v>1.5960862697186149</v>
      </c>
      <c r="B6454">
        <v>-0.61480783369120096</v>
      </c>
    </row>
    <row r="6455" spans="1:2" x14ac:dyDescent="0.25">
      <c r="A6455">
        <v>4.9214729418584593</v>
      </c>
      <c r="B6455">
        <v>-4.777505585024465</v>
      </c>
    </row>
    <row r="6456" spans="1:2" x14ac:dyDescent="0.25">
      <c r="A6456">
        <v>4.6395695824421219</v>
      </c>
      <c r="B6456">
        <v>-5.0432394342600899</v>
      </c>
    </row>
    <row r="6457" spans="1:2" x14ac:dyDescent="0.25">
      <c r="A6457">
        <v>2.0585128044322349</v>
      </c>
      <c r="B6457">
        <v>-0.47359435056552851</v>
      </c>
    </row>
    <row r="6458" spans="1:2" x14ac:dyDescent="0.25">
      <c r="A6458">
        <v>3.9556461804507288</v>
      </c>
      <c r="B6458">
        <v>-5.1158505427074497</v>
      </c>
    </row>
    <row r="6459" spans="1:2" x14ac:dyDescent="0.25">
      <c r="A6459">
        <v>3.8022097071207179</v>
      </c>
      <c r="B6459">
        <v>-4.0973024588863778</v>
      </c>
    </row>
    <row r="6460" spans="1:2" x14ac:dyDescent="0.25">
      <c r="A6460">
        <v>4.5670081275694052</v>
      </c>
      <c r="B6460">
        <v>6.7169529589486467</v>
      </c>
    </row>
    <row r="6461" spans="1:2" x14ac:dyDescent="0.25">
      <c r="A6461">
        <v>1.5964080091387449</v>
      </c>
      <c r="B6461">
        <v>-0.17499837534587889</v>
      </c>
    </row>
    <row r="6462" spans="1:2" x14ac:dyDescent="0.25">
      <c r="A6462">
        <v>1.830579258421144</v>
      </c>
      <c r="B6462">
        <v>0.96313654654225012</v>
      </c>
    </row>
    <row r="6463" spans="1:2" x14ac:dyDescent="0.25">
      <c r="A6463">
        <v>4.5640380349132492</v>
      </c>
      <c r="B6463">
        <v>-5.4308458647452884</v>
      </c>
    </row>
    <row r="6464" spans="1:2" x14ac:dyDescent="0.25">
      <c r="A6464">
        <v>4.2444709900175637</v>
      </c>
      <c r="B6464">
        <v>-4.5167882667500976</v>
      </c>
    </row>
    <row r="6465" spans="1:2" x14ac:dyDescent="0.25">
      <c r="A6465">
        <v>4.2570517714950933</v>
      </c>
      <c r="B6465">
        <v>6.564261763045149</v>
      </c>
    </row>
    <row r="6466" spans="1:2" x14ac:dyDescent="0.25">
      <c r="A6466">
        <v>1.529530343255326</v>
      </c>
      <c r="B6466">
        <v>0.85599259860244925</v>
      </c>
    </row>
    <row r="6467" spans="1:2" x14ac:dyDescent="0.25">
      <c r="A6467">
        <v>4.8707528003235439</v>
      </c>
      <c r="B6467">
        <v>-4.9768502979739084</v>
      </c>
    </row>
    <row r="6468" spans="1:2" x14ac:dyDescent="0.25">
      <c r="A6468">
        <v>4.2771099395125134</v>
      </c>
      <c r="B6468">
        <v>-4.098971122877586</v>
      </c>
    </row>
    <row r="6469" spans="1:2" x14ac:dyDescent="0.25">
      <c r="A6469">
        <v>4.4668646440706423</v>
      </c>
      <c r="B6469">
        <v>8.1009959708096062</v>
      </c>
    </row>
    <row r="6470" spans="1:2" x14ac:dyDescent="0.25">
      <c r="A6470">
        <v>4.0886404798510068</v>
      </c>
      <c r="B6470">
        <v>-4.9276951134911728</v>
      </c>
    </row>
    <row r="6471" spans="1:2" x14ac:dyDescent="0.25">
      <c r="A6471">
        <v>4.9929051262102933</v>
      </c>
      <c r="B6471">
        <v>7.1940328877386346</v>
      </c>
    </row>
    <row r="6472" spans="1:2" x14ac:dyDescent="0.25">
      <c r="A6472">
        <v>1.256270439951314</v>
      </c>
      <c r="B6472">
        <v>0.5591736238437307</v>
      </c>
    </row>
    <row r="6473" spans="1:2" x14ac:dyDescent="0.25">
      <c r="A6473">
        <v>4.5708457052865574</v>
      </c>
      <c r="B6473">
        <v>-3.9311696524702451</v>
      </c>
    </row>
    <row r="6474" spans="1:2" x14ac:dyDescent="0.25">
      <c r="A6474">
        <v>5.2899841071909943</v>
      </c>
      <c r="B6474">
        <v>7.2770883470364121</v>
      </c>
    </row>
    <row r="6475" spans="1:2" x14ac:dyDescent="0.25">
      <c r="A6475">
        <v>3.788893735329852</v>
      </c>
      <c r="B6475">
        <v>-4.4568214983472174</v>
      </c>
    </row>
    <row r="6476" spans="1:2" x14ac:dyDescent="0.25">
      <c r="A6476">
        <v>1.888653667774487</v>
      </c>
      <c r="B6476">
        <v>3.4111376414553148E-2</v>
      </c>
    </row>
    <row r="6477" spans="1:2" x14ac:dyDescent="0.25">
      <c r="A6477">
        <v>1.554534458391355</v>
      </c>
      <c r="B6477">
        <v>-0.30499069448927452</v>
      </c>
    </row>
    <row r="6478" spans="1:2" x14ac:dyDescent="0.25">
      <c r="A6478">
        <v>4.9425171328745066</v>
      </c>
      <c r="B6478">
        <v>7.757265435713796</v>
      </c>
    </row>
    <row r="6479" spans="1:2" x14ac:dyDescent="0.25">
      <c r="A6479">
        <v>4.6814142712897064</v>
      </c>
      <c r="B6479">
        <v>7.2731139814437968</v>
      </c>
    </row>
    <row r="6480" spans="1:2" x14ac:dyDescent="0.25">
      <c r="A6480">
        <v>0.64338858338954741</v>
      </c>
      <c r="B6480">
        <v>6.3710884620547553E-2</v>
      </c>
    </row>
    <row r="6481" spans="1:2" x14ac:dyDescent="0.25">
      <c r="A6481">
        <v>1.5828515549669571</v>
      </c>
      <c r="B6481">
        <v>-1.6202151235198799E-2</v>
      </c>
    </row>
    <row r="6482" spans="1:2" x14ac:dyDescent="0.25">
      <c r="A6482">
        <v>5.2829521394065431</v>
      </c>
      <c r="B6482">
        <v>7.5520359746581942</v>
      </c>
    </row>
    <row r="6483" spans="1:2" x14ac:dyDescent="0.25">
      <c r="A6483">
        <v>0.67358471319130797</v>
      </c>
      <c r="B6483">
        <v>-6.1123995054920582E-2</v>
      </c>
    </row>
    <row r="6484" spans="1:2" x14ac:dyDescent="0.25">
      <c r="A6484">
        <v>4.199775922994462</v>
      </c>
      <c r="B6484">
        <v>-5.0109311414350426</v>
      </c>
    </row>
    <row r="6485" spans="1:2" x14ac:dyDescent="0.25">
      <c r="A6485">
        <v>4.6302821928790348</v>
      </c>
      <c r="B6485">
        <v>-4.3326741584820923</v>
      </c>
    </row>
    <row r="6486" spans="1:2" x14ac:dyDescent="0.25">
      <c r="A6486">
        <v>2.17361332335095</v>
      </c>
      <c r="B6486">
        <v>-0.51799449672533127</v>
      </c>
    </row>
    <row r="6487" spans="1:2" x14ac:dyDescent="0.25">
      <c r="A6487">
        <v>4.8656722438952418</v>
      </c>
      <c r="B6487">
        <v>6.7915590574936973</v>
      </c>
    </row>
    <row r="6488" spans="1:2" x14ac:dyDescent="0.25">
      <c r="A6488">
        <v>1.5795127525675441</v>
      </c>
      <c r="B6488">
        <v>0.23458007114444329</v>
      </c>
    </row>
    <row r="6489" spans="1:2" x14ac:dyDescent="0.25">
      <c r="A6489">
        <v>4.1046871921897274</v>
      </c>
      <c r="B6489">
        <v>7.3904862653438306</v>
      </c>
    </row>
    <row r="6490" spans="1:2" x14ac:dyDescent="0.25">
      <c r="A6490">
        <v>4.5051883638193502</v>
      </c>
      <c r="B6490">
        <v>-5.3279796936486887</v>
      </c>
    </row>
    <row r="6491" spans="1:2" x14ac:dyDescent="0.25">
      <c r="A6491">
        <v>1.7784307583610099</v>
      </c>
      <c r="B6491">
        <v>-0.76985202315702561</v>
      </c>
    </row>
    <row r="6492" spans="1:2" x14ac:dyDescent="0.25">
      <c r="A6492">
        <v>4.3028089048743086</v>
      </c>
      <c r="B6492">
        <v>6.8507770824694054</v>
      </c>
    </row>
    <row r="6493" spans="1:2" x14ac:dyDescent="0.25">
      <c r="A6493">
        <v>1.1884898354338751</v>
      </c>
      <c r="B6493">
        <v>0.12940462272136541</v>
      </c>
    </row>
    <row r="6494" spans="1:2" x14ac:dyDescent="0.25">
      <c r="A6494">
        <v>4.6025957872369574</v>
      </c>
      <c r="B6494">
        <v>7.3255813895417097</v>
      </c>
    </row>
    <row r="6495" spans="1:2" x14ac:dyDescent="0.25">
      <c r="A6495">
        <v>4.6490328862346786</v>
      </c>
      <c r="B6495">
        <v>-4.4914570745834661</v>
      </c>
    </row>
    <row r="6496" spans="1:2" x14ac:dyDescent="0.25">
      <c r="A6496">
        <v>1.534150490759483</v>
      </c>
      <c r="B6496">
        <v>-0.74645047608144866</v>
      </c>
    </row>
    <row r="6497" spans="1:2" x14ac:dyDescent="0.25">
      <c r="A6497">
        <v>4.3326705470918894</v>
      </c>
      <c r="B6497">
        <v>7.2916754018434169</v>
      </c>
    </row>
    <row r="6498" spans="1:2" x14ac:dyDescent="0.25">
      <c r="A6498">
        <v>1.5727304450467721</v>
      </c>
      <c r="B6498">
        <v>0.35947806846329738</v>
      </c>
    </row>
    <row r="6499" spans="1:2" x14ac:dyDescent="0.25">
      <c r="A6499">
        <v>1.2796552595860879</v>
      </c>
      <c r="B6499">
        <v>9.006708675710412E-2</v>
      </c>
    </row>
    <row r="6500" spans="1:2" x14ac:dyDescent="0.25">
      <c r="A6500">
        <v>4.318623122083693</v>
      </c>
      <c r="B6500">
        <v>-4.935759484721717</v>
      </c>
    </row>
    <row r="6501" spans="1:2" x14ac:dyDescent="0.25">
      <c r="A6501">
        <v>3.9966223135539058</v>
      </c>
      <c r="B6501">
        <v>7.222411444210965</v>
      </c>
    </row>
    <row r="6502" spans="1:2" x14ac:dyDescent="0.25">
      <c r="A6502">
        <v>4.9227989689663483</v>
      </c>
      <c r="B6502">
        <v>-4.5470767857460528</v>
      </c>
    </row>
    <row r="6503" spans="1:2" x14ac:dyDescent="0.25">
      <c r="A6503">
        <v>4.5107271239077846</v>
      </c>
      <c r="B6503">
        <v>-4.0568073805218923</v>
      </c>
    </row>
    <row r="6504" spans="1:2" x14ac:dyDescent="0.25">
      <c r="A6504">
        <v>4.6989289064849054</v>
      </c>
      <c r="B6504">
        <v>-4.1562892098111739</v>
      </c>
    </row>
    <row r="6505" spans="1:2" x14ac:dyDescent="0.25">
      <c r="A6505">
        <v>1.8284137140082799</v>
      </c>
      <c r="B6505">
        <v>0.27388123357334698</v>
      </c>
    </row>
    <row r="6506" spans="1:2" x14ac:dyDescent="0.25">
      <c r="A6506">
        <v>4.0577149063871927</v>
      </c>
      <c r="B6506">
        <v>7.1737973034108231</v>
      </c>
    </row>
    <row r="6507" spans="1:2" x14ac:dyDescent="0.25">
      <c r="A6507">
        <v>4.5532036663157296</v>
      </c>
      <c r="B6507">
        <v>7.3480871875427987</v>
      </c>
    </row>
    <row r="6508" spans="1:2" x14ac:dyDescent="0.25">
      <c r="A6508">
        <v>2.0524372872374079</v>
      </c>
      <c r="B6508">
        <v>0.26046440125290832</v>
      </c>
    </row>
    <row r="6509" spans="1:2" x14ac:dyDescent="0.25">
      <c r="A6509">
        <v>4.7967487087455201</v>
      </c>
      <c r="B6509">
        <v>6.8912649715258834</v>
      </c>
    </row>
    <row r="6510" spans="1:2" x14ac:dyDescent="0.25">
      <c r="A6510">
        <v>4.3865051547022693</v>
      </c>
      <c r="B6510">
        <v>7.9613748472264163</v>
      </c>
    </row>
    <row r="6511" spans="1:2" x14ac:dyDescent="0.25">
      <c r="A6511">
        <v>1.8879847005813011</v>
      </c>
      <c r="B6511">
        <v>-1.369968157303725E-2</v>
      </c>
    </row>
    <row r="6512" spans="1:2" x14ac:dyDescent="0.25">
      <c r="A6512">
        <v>1.6557541922579451</v>
      </c>
      <c r="B6512">
        <v>0.94391034399937224</v>
      </c>
    </row>
    <row r="6513" spans="1:2" x14ac:dyDescent="0.25">
      <c r="A6513">
        <v>1.439859546725502</v>
      </c>
      <c r="B6513">
        <v>-8.2939685248582057E-2</v>
      </c>
    </row>
    <row r="6514" spans="1:2" x14ac:dyDescent="0.25">
      <c r="A6514">
        <v>1.543041472188331</v>
      </c>
      <c r="B6514">
        <v>2.4445403902238889E-2</v>
      </c>
    </row>
    <row r="6515" spans="1:2" x14ac:dyDescent="0.25">
      <c r="A6515">
        <v>4.811812312571087</v>
      </c>
      <c r="B6515">
        <v>7.5449447688792324</v>
      </c>
    </row>
    <row r="6516" spans="1:2" x14ac:dyDescent="0.25">
      <c r="A6516">
        <v>5.1020360891872896</v>
      </c>
      <c r="B6516">
        <v>7.9609957750221803</v>
      </c>
    </row>
    <row r="6517" spans="1:2" x14ac:dyDescent="0.25">
      <c r="A6517">
        <v>4.6039150229520871</v>
      </c>
      <c r="B6517">
        <v>7.4510946255783939</v>
      </c>
    </row>
    <row r="6518" spans="1:2" x14ac:dyDescent="0.25">
      <c r="A6518">
        <v>1.765872945986197</v>
      </c>
      <c r="B6518">
        <v>-0.61118788450153649</v>
      </c>
    </row>
    <row r="6519" spans="1:2" x14ac:dyDescent="0.25">
      <c r="A6519">
        <v>1.650687349897219</v>
      </c>
      <c r="B6519">
        <v>-0.1799558793827967</v>
      </c>
    </row>
    <row r="6520" spans="1:2" x14ac:dyDescent="0.25">
      <c r="A6520">
        <v>4.2914810530593783</v>
      </c>
      <c r="B6520">
        <v>6.9104615109549021</v>
      </c>
    </row>
    <row r="6521" spans="1:2" x14ac:dyDescent="0.25">
      <c r="A6521">
        <v>1.0954368547336779</v>
      </c>
      <c r="B6521">
        <v>-0.61331204475469969</v>
      </c>
    </row>
    <row r="6522" spans="1:2" x14ac:dyDescent="0.25">
      <c r="A6522">
        <v>4.4227423164386703</v>
      </c>
      <c r="B6522">
        <v>7.498115900172972</v>
      </c>
    </row>
    <row r="6523" spans="1:2" x14ac:dyDescent="0.25">
      <c r="A6523">
        <v>4.8826192055465647</v>
      </c>
      <c r="B6523">
        <v>-4.2559731552163456</v>
      </c>
    </row>
    <row r="6524" spans="1:2" x14ac:dyDescent="0.25">
      <c r="A6524">
        <v>4.2007852677415434</v>
      </c>
      <c r="B6524">
        <v>-3.788334408818034</v>
      </c>
    </row>
    <row r="6525" spans="1:2" x14ac:dyDescent="0.25">
      <c r="A6525">
        <v>4.080147137115631</v>
      </c>
      <c r="B6525">
        <v>7.1679111881407254</v>
      </c>
    </row>
    <row r="6526" spans="1:2" x14ac:dyDescent="0.25">
      <c r="A6526">
        <v>5.0094158129443738</v>
      </c>
      <c r="B6526">
        <v>7.2548930575347024</v>
      </c>
    </row>
    <row r="6527" spans="1:2" x14ac:dyDescent="0.25">
      <c r="A6527">
        <v>1.6939952230851549</v>
      </c>
      <c r="B6527">
        <v>0.13728902100736709</v>
      </c>
    </row>
    <row r="6528" spans="1:2" x14ac:dyDescent="0.25">
      <c r="A6528">
        <v>0.94201966440929286</v>
      </c>
      <c r="B6528">
        <v>0.18215399467054569</v>
      </c>
    </row>
    <row r="6529" spans="1:2" x14ac:dyDescent="0.25">
      <c r="A6529">
        <v>2.0463388621565808</v>
      </c>
      <c r="B6529">
        <v>0.13154967882343549</v>
      </c>
    </row>
    <row r="6530" spans="1:2" x14ac:dyDescent="0.25">
      <c r="A6530">
        <v>1.667483624269543</v>
      </c>
      <c r="B6530">
        <v>0.88674359363840993</v>
      </c>
    </row>
    <row r="6531" spans="1:2" x14ac:dyDescent="0.25">
      <c r="A6531">
        <v>4.614562328600166</v>
      </c>
      <c r="B6531">
        <v>7.2103618570938268</v>
      </c>
    </row>
    <row r="6532" spans="1:2" x14ac:dyDescent="0.25">
      <c r="A6532">
        <v>4.5430100562855973</v>
      </c>
      <c r="B6532">
        <v>7.0782302504677137</v>
      </c>
    </row>
    <row r="6533" spans="1:2" x14ac:dyDescent="0.25">
      <c r="A6533">
        <v>1.370503007636614</v>
      </c>
      <c r="B6533">
        <v>0.177296533000009</v>
      </c>
    </row>
    <row r="6534" spans="1:2" x14ac:dyDescent="0.25">
      <c r="A6534">
        <v>1.3822474520408401</v>
      </c>
      <c r="B6534">
        <v>-5.2100041437509681E-2</v>
      </c>
    </row>
    <row r="6535" spans="1:2" x14ac:dyDescent="0.25">
      <c r="A6535">
        <v>2.068873600947867</v>
      </c>
      <c r="B6535">
        <v>0.65945141372815463</v>
      </c>
    </row>
    <row r="6536" spans="1:2" x14ac:dyDescent="0.25">
      <c r="A6536">
        <v>1.680316562490151</v>
      </c>
      <c r="B6536">
        <v>0.48594285924134412</v>
      </c>
    </row>
    <row r="6537" spans="1:2" x14ac:dyDescent="0.25">
      <c r="A6537">
        <v>4.3863502339387086</v>
      </c>
      <c r="B6537">
        <v>-4.9290845603204376</v>
      </c>
    </row>
    <row r="6538" spans="1:2" x14ac:dyDescent="0.25">
      <c r="A6538">
        <v>1.365811423330733</v>
      </c>
      <c r="B6538">
        <v>-0.16068261204211609</v>
      </c>
    </row>
    <row r="6539" spans="1:2" x14ac:dyDescent="0.25">
      <c r="A6539">
        <v>1.3670653800981249</v>
      </c>
      <c r="B6539">
        <v>3.0340271045354819E-2</v>
      </c>
    </row>
    <row r="6540" spans="1:2" x14ac:dyDescent="0.25">
      <c r="A6540">
        <v>4.3090372876991809</v>
      </c>
      <c r="B6540">
        <v>7.4289267687990108</v>
      </c>
    </row>
    <row r="6541" spans="1:2" x14ac:dyDescent="0.25">
      <c r="A6541">
        <v>1.4975117537778051</v>
      </c>
      <c r="B6541">
        <v>0.77047554515337535</v>
      </c>
    </row>
    <row r="6542" spans="1:2" x14ac:dyDescent="0.25">
      <c r="A6542">
        <v>1.5414586246098729</v>
      </c>
      <c r="B6542">
        <v>0.40894586644596381</v>
      </c>
    </row>
    <row r="6543" spans="1:2" x14ac:dyDescent="0.25">
      <c r="A6543">
        <v>4.7335176617026722</v>
      </c>
      <c r="B6543">
        <v>7.7882424183954342</v>
      </c>
    </row>
    <row r="6544" spans="1:2" x14ac:dyDescent="0.25">
      <c r="A6544">
        <v>4.2731144718275553</v>
      </c>
      <c r="B6544">
        <v>-5.0310632146387437</v>
      </c>
    </row>
    <row r="6545" spans="1:2" x14ac:dyDescent="0.25">
      <c r="A6545">
        <v>0.76637760876026573</v>
      </c>
      <c r="B6545">
        <v>0.26222104641824873</v>
      </c>
    </row>
    <row r="6546" spans="1:2" x14ac:dyDescent="0.25">
      <c r="A6546">
        <v>1.196802329275499</v>
      </c>
      <c r="B6546">
        <v>-2.7175932178577059E-2</v>
      </c>
    </row>
    <row r="6547" spans="1:2" x14ac:dyDescent="0.25">
      <c r="A6547">
        <v>0.87177519847808738</v>
      </c>
      <c r="B6547">
        <v>-0.29696176805501517</v>
      </c>
    </row>
    <row r="6548" spans="1:2" x14ac:dyDescent="0.25">
      <c r="A6548">
        <v>4.6360631918728918</v>
      </c>
      <c r="B6548">
        <v>7.2292207332933272</v>
      </c>
    </row>
    <row r="6549" spans="1:2" x14ac:dyDescent="0.25">
      <c r="A6549">
        <v>4.3760144705507518</v>
      </c>
      <c r="B6549">
        <v>-3.87563283838587</v>
      </c>
    </row>
    <row r="6550" spans="1:2" x14ac:dyDescent="0.25">
      <c r="A6550">
        <v>1.790952614639709</v>
      </c>
      <c r="B6550">
        <v>-0.71325928533842942</v>
      </c>
    </row>
    <row r="6551" spans="1:2" x14ac:dyDescent="0.25">
      <c r="A6551">
        <v>1.3494646155269221</v>
      </c>
      <c r="B6551">
        <v>-0.39574071192542393</v>
      </c>
    </row>
    <row r="6552" spans="1:2" x14ac:dyDescent="0.25">
      <c r="A6552">
        <v>4.3901518383333116</v>
      </c>
      <c r="B6552">
        <v>7.9766197496696156</v>
      </c>
    </row>
    <row r="6553" spans="1:2" x14ac:dyDescent="0.25">
      <c r="A6553">
        <v>5.3633632822967847</v>
      </c>
      <c r="B6553">
        <v>7.4557578170360532</v>
      </c>
    </row>
    <row r="6554" spans="1:2" x14ac:dyDescent="0.25">
      <c r="A6554">
        <v>4.4665855034930244</v>
      </c>
      <c r="B6554">
        <v>7.254108148570749</v>
      </c>
    </row>
    <row r="6555" spans="1:2" x14ac:dyDescent="0.25">
      <c r="A6555">
        <v>0.9276407182623152</v>
      </c>
      <c r="B6555">
        <v>-0.168183825804256</v>
      </c>
    </row>
    <row r="6556" spans="1:2" x14ac:dyDescent="0.25">
      <c r="A6556">
        <v>2.0578893646534082</v>
      </c>
      <c r="B6556">
        <v>-0.12688119581112539</v>
      </c>
    </row>
    <row r="6557" spans="1:2" x14ac:dyDescent="0.25">
      <c r="A6557">
        <v>5.4137339310685322</v>
      </c>
      <c r="B6557">
        <v>7.3911664163426796</v>
      </c>
    </row>
    <row r="6558" spans="1:2" x14ac:dyDescent="0.25">
      <c r="A6558">
        <v>5.2427917014425356</v>
      </c>
      <c r="B6558">
        <v>6.9175506519940333</v>
      </c>
    </row>
    <row r="6559" spans="1:2" x14ac:dyDescent="0.25">
      <c r="A6559">
        <v>4.0837397341595576</v>
      </c>
      <c r="B6559">
        <v>-4.3473077710959593</v>
      </c>
    </row>
    <row r="6560" spans="1:2" x14ac:dyDescent="0.25">
      <c r="A6560">
        <v>1.17535142565499</v>
      </c>
      <c r="B6560">
        <v>-0.39240224375074839</v>
      </c>
    </row>
    <row r="6561" spans="1:2" x14ac:dyDescent="0.25">
      <c r="A6561">
        <v>1.0913277317414689</v>
      </c>
      <c r="B6561">
        <v>-4.3776083659420512E-2</v>
      </c>
    </row>
    <row r="6562" spans="1:2" x14ac:dyDescent="0.25">
      <c r="A6562">
        <v>4.6688986041865217</v>
      </c>
      <c r="B6562">
        <v>6.3625507742407246</v>
      </c>
    </row>
    <row r="6563" spans="1:2" x14ac:dyDescent="0.25">
      <c r="A6563">
        <v>1.833468022352019</v>
      </c>
      <c r="B6563">
        <v>-0.10118061633754891</v>
      </c>
    </row>
    <row r="6564" spans="1:2" x14ac:dyDescent="0.25">
      <c r="A6564">
        <v>1.5242175075345521</v>
      </c>
      <c r="B6564">
        <v>-0.14890276250261239</v>
      </c>
    </row>
    <row r="6565" spans="1:2" x14ac:dyDescent="0.25">
      <c r="A6565">
        <v>4.5027064495637124</v>
      </c>
      <c r="B6565">
        <v>-4.9871418018421627</v>
      </c>
    </row>
    <row r="6566" spans="1:2" x14ac:dyDescent="0.25">
      <c r="A6566">
        <v>1.1863789401878371</v>
      </c>
      <c r="B6566">
        <v>0.66455864237477302</v>
      </c>
    </row>
    <row r="6567" spans="1:2" x14ac:dyDescent="0.25">
      <c r="A6567">
        <v>3.9716021304349272</v>
      </c>
      <c r="B6567">
        <v>7.6139588224451291</v>
      </c>
    </row>
    <row r="6568" spans="1:2" x14ac:dyDescent="0.25">
      <c r="A6568">
        <v>1.458295351061063</v>
      </c>
      <c r="B6568">
        <v>9.9379532396983938E-2</v>
      </c>
    </row>
    <row r="6569" spans="1:2" x14ac:dyDescent="0.25">
      <c r="A6569">
        <v>4.6507975229239271</v>
      </c>
      <c r="B6569">
        <v>7.2599610626881281</v>
      </c>
    </row>
    <row r="6570" spans="1:2" x14ac:dyDescent="0.25">
      <c r="A6570">
        <v>4.3079478100501989</v>
      </c>
      <c r="B6570">
        <v>7.9361564488737084</v>
      </c>
    </row>
    <row r="6571" spans="1:2" x14ac:dyDescent="0.25">
      <c r="A6571">
        <v>1.7014937201100211</v>
      </c>
      <c r="B6571">
        <v>0.19382496681931199</v>
      </c>
    </row>
    <row r="6572" spans="1:2" x14ac:dyDescent="0.25">
      <c r="A6572">
        <v>5.0768627132064879</v>
      </c>
      <c r="B6572">
        <v>7.6666841473597342</v>
      </c>
    </row>
    <row r="6573" spans="1:2" x14ac:dyDescent="0.25">
      <c r="A6573">
        <v>4.3156886084345638</v>
      </c>
      <c r="B6573">
        <v>6.7891946319806964</v>
      </c>
    </row>
    <row r="6574" spans="1:2" x14ac:dyDescent="0.25">
      <c r="A6574">
        <v>4.2492104595295883</v>
      </c>
      <c r="B6574">
        <v>7.3786839148542827</v>
      </c>
    </row>
    <row r="6575" spans="1:2" x14ac:dyDescent="0.25">
      <c r="A6575">
        <v>1.277851467039568</v>
      </c>
      <c r="B6575">
        <v>0.32782800383645361</v>
      </c>
    </row>
    <row r="6576" spans="1:2" x14ac:dyDescent="0.25">
      <c r="A6576">
        <v>4.2231019824070248</v>
      </c>
      <c r="B6576">
        <v>-4.9949692962000798</v>
      </c>
    </row>
    <row r="6577" spans="1:2" x14ac:dyDescent="0.25">
      <c r="A6577">
        <v>4.599567517797345</v>
      </c>
      <c r="B6577">
        <v>6.8004250682341354</v>
      </c>
    </row>
    <row r="6578" spans="1:2" x14ac:dyDescent="0.25">
      <c r="A6578">
        <v>4.3671388976970684</v>
      </c>
      <c r="B6578">
        <v>-4.5783791538358027</v>
      </c>
    </row>
    <row r="6579" spans="1:2" x14ac:dyDescent="0.25">
      <c r="A6579">
        <v>5.0727041330238336</v>
      </c>
      <c r="B6579">
        <v>-4.6554888853920451</v>
      </c>
    </row>
    <row r="6580" spans="1:2" x14ac:dyDescent="0.25">
      <c r="A6580">
        <v>1.8469430935152831</v>
      </c>
      <c r="B6580">
        <v>0.44470531904489902</v>
      </c>
    </row>
    <row r="6581" spans="1:2" x14ac:dyDescent="0.25">
      <c r="A6581">
        <v>1.4672631016683291</v>
      </c>
      <c r="B6581">
        <v>0.29729545474073321</v>
      </c>
    </row>
    <row r="6582" spans="1:2" x14ac:dyDescent="0.25">
      <c r="A6582">
        <v>1.835945182637122</v>
      </c>
      <c r="B6582">
        <v>-0.1140575217911545</v>
      </c>
    </row>
    <row r="6583" spans="1:2" x14ac:dyDescent="0.25">
      <c r="A6583">
        <v>4.0492322124363804</v>
      </c>
      <c r="B6583">
        <v>-4.407666525682556</v>
      </c>
    </row>
    <row r="6584" spans="1:2" x14ac:dyDescent="0.25">
      <c r="A6584">
        <v>4.4512948901705229</v>
      </c>
      <c r="B6584">
        <v>7.3456626305206987</v>
      </c>
    </row>
    <row r="6585" spans="1:2" x14ac:dyDescent="0.25">
      <c r="A6585">
        <v>1.316944761756544</v>
      </c>
      <c r="B6585">
        <v>-0.172556621564463</v>
      </c>
    </row>
    <row r="6586" spans="1:2" x14ac:dyDescent="0.25">
      <c r="A6586">
        <v>4.838465265478086</v>
      </c>
      <c r="B6586">
        <v>-5.2961188924324896</v>
      </c>
    </row>
    <row r="6587" spans="1:2" x14ac:dyDescent="0.25">
      <c r="A6587">
        <v>4.5420937200034697</v>
      </c>
      <c r="B6587">
        <v>7.9986818983788197</v>
      </c>
    </row>
    <row r="6588" spans="1:2" x14ac:dyDescent="0.25">
      <c r="A6588">
        <v>2.2034734400859159</v>
      </c>
      <c r="B6588">
        <v>6.1828059955232079E-2</v>
      </c>
    </row>
    <row r="6589" spans="1:2" x14ac:dyDescent="0.25">
      <c r="A6589">
        <v>4.5460764404421443</v>
      </c>
      <c r="B6589">
        <v>-4.5117315876396296</v>
      </c>
    </row>
    <row r="6590" spans="1:2" x14ac:dyDescent="0.25">
      <c r="A6590">
        <v>1.9157049539551549</v>
      </c>
      <c r="B6590">
        <v>6.258638763848548E-2</v>
      </c>
    </row>
    <row r="6591" spans="1:2" x14ac:dyDescent="0.25">
      <c r="A6591">
        <v>4.6777125090651017</v>
      </c>
      <c r="B6591">
        <v>-4.4527155616487963</v>
      </c>
    </row>
    <row r="6592" spans="1:2" x14ac:dyDescent="0.25">
      <c r="A6592">
        <v>1.0659265518118</v>
      </c>
      <c r="B6592">
        <v>-6.1105844339583333E-2</v>
      </c>
    </row>
    <row r="6593" spans="1:2" x14ac:dyDescent="0.25">
      <c r="A6593">
        <v>1.8552133735909579</v>
      </c>
      <c r="B6593">
        <v>-0.28072243750751269</v>
      </c>
    </row>
    <row r="6594" spans="1:2" x14ac:dyDescent="0.25">
      <c r="A6594">
        <v>1.6837986901765021</v>
      </c>
      <c r="B6594">
        <v>4.1587381400863613E-2</v>
      </c>
    </row>
    <row r="6595" spans="1:2" x14ac:dyDescent="0.25">
      <c r="A6595">
        <v>4.12291935815517</v>
      </c>
      <c r="B6595">
        <v>6.8137087821567546</v>
      </c>
    </row>
    <row r="6596" spans="1:2" x14ac:dyDescent="0.25">
      <c r="A6596">
        <v>4.6846543558734544</v>
      </c>
      <c r="B6596">
        <v>6.862969145284378</v>
      </c>
    </row>
    <row r="6597" spans="1:2" x14ac:dyDescent="0.25">
      <c r="A6597">
        <v>1.110617675620013</v>
      </c>
      <c r="B6597">
        <v>-0.54047918765056302</v>
      </c>
    </row>
    <row r="6598" spans="1:2" x14ac:dyDescent="0.25">
      <c r="A6598">
        <v>4.4936743555776877</v>
      </c>
      <c r="B6598">
        <v>6.9117978186998501</v>
      </c>
    </row>
    <row r="6599" spans="1:2" x14ac:dyDescent="0.25">
      <c r="A6599">
        <v>4.9720474797958891</v>
      </c>
      <c r="B6599">
        <v>6.8604881546056271</v>
      </c>
    </row>
    <row r="6600" spans="1:2" x14ac:dyDescent="0.25">
      <c r="A6600">
        <v>4.5380250275516136</v>
      </c>
      <c r="B6600">
        <v>6.7433255884142262</v>
      </c>
    </row>
    <row r="6601" spans="1:2" x14ac:dyDescent="0.25">
      <c r="A6601">
        <v>1.761769565470698</v>
      </c>
      <c r="B6601">
        <v>-0.40095108013570241</v>
      </c>
    </row>
    <row r="6602" spans="1:2" x14ac:dyDescent="0.25">
      <c r="A6602">
        <v>0.97867554045580274</v>
      </c>
      <c r="B6602">
        <v>-0.19908977901342639</v>
      </c>
    </row>
    <row r="6603" spans="1:2" x14ac:dyDescent="0.25">
      <c r="A6603">
        <v>1.1413284258488989</v>
      </c>
      <c r="B6603">
        <v>-0.57495109744869655</v>
      </c>
    </row>
    <row r="6604" spans="1:2" x14ac:dyDescent="0.25">
      <c r="A6604">
        <v>1.5967293278406669</v>
      </c>
      <c r="B6604">
        <v>-0.76275604275277342</v>
      </c>
    </row>
    <row r="6605" spans="1:2" x14ac:dyDescent="0.25">
      <c r="A6605">
        <v>4.6565474026862326</v>
      </c>
      <c r="B6605">
        <v>7.2370772235168577</v>
      </c>
    </row>
    <row r="6606" spans="1:2" x14ac:dyDescent="0.25">
      <c r="A6606">
        <v>1.774189584609057</v>
      </c>
      <c r="B6606">
        <v>0.29503275621900321</v>
      </c>
    </row>
    <row r="6607" spans="1:2" x14ac:dyDescent="0.25">
      <c r="A6607">
        <v>4.1099530978123218</v>
      </c>
      <c r="B6607">
        <v>7.1064453191999881</v>
      </c>
    </row>
    <row r="6608" spans="1:2" x14ac:dyDescent="0.25">
      <c r="A6608">
        <v>1.4884647776544651</v>
      </c>
      <c r="B6608">
        <v>0.63593551847051233</v>
      </c>
    </row>
    <row r="6609" spans="1:2" x14ac:dyDescent="0.25">
      <c r="A6609">
        <v>1.567455553604949</v>
      </c>
      <c r="B6609">
        <v>0.42518257679649729</v>
      </c>
    </row>
    <row r="6610" spans="1:2" x14ac:dyDescent="0.25">
      <c r="A6610">
        <v>1.5414443425471811</v>
      </c>
      <c r="B6610">
        <v>0.19328682432787289</v>
      </c>
    </row>
    <row r="6611" spans="1:2" x14ac:dyDescent="0.25">
      <c r="A6611">
        <v>4.455716457470313</v>
      </c>
      <c r="B6611">
        <v>6.3250741458180437</v>
      </c>
    </row>
    <row r="6612" spans="1:2" x14ac:dyDescent="0.25">
      <c r="A6612">
        <v>1.276341669720404</v>
      </c>
      <c r="B6612">
        <v>0.91732874422296495</v>
      </c>
    </row>
    <row r="6613" spans="1:2" x14ac:dyDescent="0.25">
      <c r="A6613">
        <v>0.84312686362746525</v>
      </c>
      <c r="B6613">
        <v>-0.52256612875932884</v>
      </c>
    </row>
    <row r="6614" spans="1:2" x14ac:dyDescent="0.25">
      <c r="A6614">
        <v>0.96669222679795674</v>
      </c>
      <c r="B6614">
        <v>0.12454039957400979</v>
      </c>
    </row>
    <row r="6615" spans="1:2" x14ac:dyDescent="0.25">
      <c r="A6615">
        <v>4.1902967507657722</v>
      </c>
      <c r="B6615">
        <v>7.3404544414861466</v>
      </c>
    </row>
    <row r="6616" spans="1:2" x14ac:dyDescent="0.25">
      <c r="A6616">
        <v>1.7671917778248669</v>
      </c>
      <c r="B6616">
        <v>0.75392841083523265</v>
      </c>
    </row>
    <row r="6617" spans="1:2" x14ac:dyDescent="0.25">
      <c r="A6617">
        <v>1.483338820989613</v>
      </c>
      <c r="B6617">
        <v>0.37681425578485939</v>
      </c>
    </row>
    <row r="6618" spans="1:2" x14ac:dyDescent="0.25">
      <c r="A6618">
        <v>4.5412676723455796</v>
      </c>
      <c r="B6618">
        <v>7.773441907580656</v>
      </c>
    </row>
    <row r="6619" spans="1:2" x14ac:dyDescent="0.25">
      <c r="A6619">
        <v>1.466260999627667</v>
      </c>
      <c r="B6619">
        <v>3.270997303769245E-2</v>
      </c>
    </row>
    <row r="6620" spans="1:2" x14ac:dyDescent="0.25">
      <c r="A6620">
        <v>4.5832225059985694</v>
      </c>
      <c r="B6620">
        <v>6.9305674751193074</v>
      </c>
    </row>
    <row r="6621" spans="1:2" x14ac:dyDescent="0.25">
      <c r="A6621">
        <v>1.3169774019480831</v>
      </c>
      <c r="B6621">
        <v>0.73304544939196858</v>
      </c>
    </row>
    <row r="6622" spans="1:2" x14ac:dyDescent="0.25">
      <c r="A6622">
        <v>1.3527095464708909</v>
      </c>
      <c r="B6622">
        <v>-0.24605426016627571</v>
      </c>
    </row>
    <row r="6623" spans="1:2" x14ac:dyDescent="0.25">
      <c r="A6623">
        <v>1.1877781845801629</v>
      </c>
      <c r="B6623">
        <v>0.58835562402809716</v>
      </c>
    </row>
    <row r="6624" spans="1:2" x14ac:dyDescent="0.25">
      <c r="A6624">
        <v>1.513743417179606</v>
      </c>
      <c r="B6624">
        <v>0.70699510779186137</v>
      </c>
    </row>
    <row r="6625" spans="1:2" x14ac:dyDescent="0.25">
      <c r="A6625">
        <v>0.94591170525836932</v>
      </c>
      <c r="B6625">
        <v>-0.2215268326878411</v>
      </c>
    </row>
    <row r="6626" spans="1:2" x14ac:dyDescent="0.25">
      <c r="A6626">
        <v>1.3019310455864599</v>
      </c>
      <c r="B6626">
        <v>0.63150207923056678</v>
      </c>
    </row>
    <row r="6627" spans="1:2" x14ac:dyDescent="0.25">
      <c r="A6627">
        <v>3.853356994075988</v>
      </c>
      <c r="B6627">
        <v>7.1248551900530837</v>
      </c>
    </row>
    <row r="6628" spans="1:2" x14ac:dyDescent="0.25">
      <c r="A6628">
        <v>1.5203994390956399</v>
      </c>
      <c r="B6628">
        <v>0.736492186488653</v>
      </c>
    </row>
    <row r="6629" spans="1:2" x14ac:dyDescent="0.25">
      <c r="A6629">
        <v>0.81025410760691996</v>
      </c>
      <c r="B6629">
        <v>0.1000701691836418</v>
      </c>
    </row>
    <row r="6630" spans="1:2" x14ac:dyDescent="0.25">
      <c r="A6630">
        <v>1.794858379280031</v>
      </c>
      <c r="B6630">
        <v>0.77148773205617704</v>
      </c>
    </row>
    <row r="6631" spans="1:2" x14ac:dyDescent="0.25">
      <c r="A6631">
        <v>1.4692856725501759</v>
      </c>
      <c r="B6631">
        <v>0.74561536985129861</v>
      </c>
    </row>
    <row r="6632" spans="1:2" x14ac:dyDescent="0.25">
      <c r="A6632">
        <v>1.395491728363965</v>
      </c>
      <c r="B6632">
        <v>-0.24558800040904119</v>
      </c>
    </row>
    <row r="6633" spans="1:2" x14ac:dyDescent="0.25">
      <c r="A6633">
        <v>4.2126625929064012</v>
      </c>
      <c r="B6633">
        <v>-4.5981524147991868</v>
      </c>
    </row>
    <row r="6634" spans="1:2" x14ac:dyDescent="0.25">
      <c r="A6634">
        <v>1.321708829714896</v>
      </c>
      <c r="B6634">
        <v>0.20799143561304531</v>
      </c>
    </row>
    <row r="6635" spans="1:2" x14ac:dyDescent="0.25">
      <c r="A6635">
        <v>3.996435883907473</v>
      </c>
      <c r="B6635">
        <v>-4.8475808232095137</v>
      </c>
    </row>
    <row r="6636" spans="1:2" x14ac:dyDescent="0.25">
      <c r="A6636">
        <v>1.5206489471114939</v>
      </c>
      <c r="B6636">
        <v>0.54770695161623228</v>
      </c>
    </row>
    <row r="6637" spans="1:2" x14ac:dyDescent="0.25">
      <c r="A6637">
        <v>1.558449214103137</v>
      </c>
      <c r="B6637">
        <v>5.1766962807456622E-2</v>
      </c>
    </row>
    <row r="6638" spans="1:2" x14ac:dyDescent="0.25">
      <c r="A6638">
        <v>1.4939684952229659</v>
      </c>
      <c r="B6638">
        <v>-0.8342011311885239</v>
      </c>
    </row>
    <row r="6639" spans="1:2" x14ac:dyDescent="0.25">
      <c r="A6639">
        <v>1.021706683245537</v>
      </c>
      <c r="B6639">
        <v>0.35892663849266437</v>
      </c>
    </row>
    <row r="6640" spans="1:2" x14ac:dyDescent="0.25">
      <c r="A6640">
        <v>1.312458420652121</v>
      </c>
      <c r="B6640">
        <v>0.1318963220156936</v>
      </c>
    </row>
    <row r="6641" spans="1:2" x14ac:dyDescent="0.25">
      <c r="A6641">
        <v>4.156005273829483</v>
      </c>
      <c r="B6641">
        <v>-4.9614886254269273</v>
      </c>
    </row>
    <row r="6642" spans="1:2" x14ac:dyDescent="0.25">
      <c r="A6642">
        <v>4.4219415043286308</v>
      </c>
      <c r="B6642">
        <v>6.7771224769977296</v>
      </c>
    </row>
    <row r="6643" spans="1:2" x14ac:dyDescent="0.25">
      <c r="A6643">
        <v>4.4545118999145172</v>
      </c>
      <c r="B6643">
        <v>7.399288633785007</v>
      </c>
    </row>
    <row r="6644" spans="1:2" x14ac:dyDescent="0.25">
      <c r="A6644">
        <v>1.6026376419218651</v>
      </c>
      <c r="B6644">
        <v>0.16987465679603481</v>
      </c>
    </row>
    <row r="6645" spans="1:2" x14ac:dyDescent="0.25">
      <c r="A6645">
        <v>1.965302127068048</v>
      </c>
      <c r="B6645">
        <v>-0.11668621824675909</v>
      </c>
    </row>
    <row r="6646" spans="1:2" x14ac:dyDescent="0.25">
      <c r="A6646">
        <v>1.4411757716805711</v>
      </c>
      <c r="B6646">
        <v>0.37837074434129858</v>
      </c>
    </row>
    <row r="6647" spans="1:2" x14ac:dyDescent="0.25">
      <c r="A6647">
        <v>1.535367271908578</v>
      </c>
      <c r="B6647">
        <v>-0.25591110355553398</v>
      </c>
    </row>
    <row r="6648" spans="1:2" x14ac:dyDescent="0.25">
      <c r="A6648">
        <v>4.4445955998215441</v>
      </c>
      <c r="B6648">
        <v>-5.43825647941327</v>
      </c>
    </row>
    <row r="6649" spans="1:2" x14ac:dyDescent="0.25">
      <c r="A6649">
        <v>4.3242073467217921</v>
      </c>
      <c r="B6649">
        <v>-5.1354465441275581</v>
      </c>
    </row>
    <row r="6650" spans="1:2" x14ac:dyDescent="0.25">
      <c r="A6650">
        <v>0.78912752182615464</v>
      </c>
      <c r="B6650">
        <v>0.1790028110113534</v>
      </c>
    </row>
    <row r="6651" spans="1:2" x14ac:dyDescent="0.25">
      <c r="A6651">
        <v>4.7309377476340071</v>
      </c>
      <c r="B6651">
        <v>7.2568680935298442</v>
      </c>
    </row>
    <row r="6652" spans="1:2" x14ac:dyDescent="0.25">
      <c r="A6652">
        <v>4.4668257499795434</v>
      </c>
      <c r="B6652">
        <v>7.1072072707188907</v>
      </c>
    </row>
    <row r="6653" spans="1:2" x14ac:dyDescent="0.25">
      <c r="A6653">
        <v>5.1236991170074084</v>
      </c>
      <c r="B6653">
        <v>7.9837989149440247</v>
      </c>
    </row>
    <row r="6654" spans="1:2" x14ac:dyDescent="0.25">
      <c r="A6654">
        <v>4.9642308326053346</v>
      </c>
      <c r="B6654">
        <v>7.1944842879089164</v>
      </c>
    </row>
    <row r="6655" spans="1:2" x14ac:dyDescent="0.25">
      <c r="A6655">
        <v>5.0579018011631582</v>
      </c>
      <c r="B6655">
        <v>-4.7443731066609676</v>
      </c>
    </row>
    <row r="6656" spans="1:2" x14ac:dyDescent="0.25">
      <c r="A6656">
        <v>4.2530506076117716</v>
      </c>
      <c r="B6656">
        <v>7.4261183818643124</v>
      </c>
    </row>
    <row r="6657" spans="1:2" x14ac:dyDescent="0.25">
      <c r="A6657">
        <v>3.9695267154151939</v>
      </c>
      <c r="B6657">
        <v>7.2383483277268628</v>
      </c>
    </row>
    <row r="6658" spans="1:2" x14ac:dyDescent="0.25">
      <c r="A6658">
        <v>4.3978314200871722</v>
      </c>
      <c r="B6658">
        <v>7.4383919167720958</v>
      </c>
    </row>
    <row r="6659" spans="1:2" x14ac:dyDescent="0.25">
      <c r="A6659">
        <v>4.5866628234448186</v>
      </c>
      <c r="B6659">
        <v>7.2089224660183646</v>
      </c>
    </row>
    <row r="6660" spans="1:2" x14ac:dyDescent="0.25">
      <c r="A6660">
        <v>1.2653420058547049</v>
      </c>
      <c r="B6660">
        <v>0.28862523342955598</v>
      </c>
    </row>
    <row r="6661" spans="1:2" x14ac:dyDescent="0.25">
      <c r="A6661">
        <v>4.5714504746642062</v>
      </c>
      <c r="B6661">
        <v>7.1447025444589611</v>
      </c>
    </row>
    <row r="6662" spans="1:2" x14ac:dyDescent="0.25">
      <c r="A6662">
        <v>3.8401537483660868</v>
      </c>
      <c r="B6662">
        <v>7.2290994957672732</v>
      </c>
    </row>
    <row r="6663" spans="1:2" x14ac:dyDescent="0.25">
      <c r="A6663">
        <v>4.2152789877569221</v>
      </c>
      <c r="B6663">
        <v>-5.2660041603849352</v>
      </c>
    </row>
    <row r="6664" spans="1:2" x14ac:dyDescent="0.25">
      <c r="A6664">
        <v>4.6525952018043109</v>
      </c>
      <c r="B6664">
        <v>6.7391857592327771</v>
      </c>
    </row>
    <row r="6665" spans="1:2" x14ac:dyDescent="0.25">
      <c r="A6665">
        <v>1.5946967189681349</v>
      </c>
      <c r="B6665">
        <v>0.56353730935594548</v>
      </c>
    </row>
    <row r="6666" spans="1:2" x14ac:dyDescent="0.25">
      <c r="A6666">
        <v>3.8659969939020442</v>
      </c>
      <c r="B6666">
        <v>7.3793217171708214</v>
      </c>
    </row>
    <row r="6667" spans="1:2" x14ac:dyDescent="0.25">
      <c r="A6667">
        <v>2.114742276025066</v>
      </c>
      <c r="B6667">
        <v>0.25095090964066119</v>
      </c>
    </row>
    <row r="6668" spans="1:2" x14ac:dyDescent="0.25">
      <c r="A6668">
        <v>4.9778317564169301</v>
      </c>
      <c r="B6668">
        <v>7.4331209540961432</v>
      </c>
    </row>
    <row r="6669" spans="1:2" x14ac:dyDescent="0.25">
      <c r="A6669">
        <v>1.5382845311400519</v>
      </c>
      <c r="B6669">
        <v>-0.1785972999587882</v>
      </c>
    </row>
    <row r="6670" spans="1:2" x14ac:dyDescent="0.25">
      <c r="A6670">
        <v>1.492444731728845</v>
      </c>
      <c r="B6670">
        <v>-0.22469948131634401</v>
      </c>
    </row>
    <row r="6671" spans="1:2" x14ac:dyDescent="0.25">
      <c r="A6671">
        <v>5.0681035323641632</v>
      </c>
      <c r="B6671">
        <v>7.6064910713960048</v>
      </c>
    </row>
    <row r="6672" spans="1:2" x14ac:dyDescent="0.25">
      <c r="A6672">
        <v>4.6186734152635571</v>
      </c>
      <c r="B6672">
        <v>6.4742065962139863</v>
      </c>
    </row>
    <row r="6673" spans="1:2" x14ac:dyDescent="0.25">
      <c r="A6673">
        <v>1.515382982013453</v>
      </c>
      <c r="B6673">
        <v>0.54808990998181129</v>
      </c>
    </row>
    <row r="6674" spans="1:2" x14ac:dyDescent="0.25">
      <c r="A6674">
        <v>4.1737187428696618</v>
      </c>
      <c r="B6674">
        <v>6.8365229199331896</v>
      </c>
    </row>
    <row r="6675" spans="1:2" x14ac:dyDescent="0.25">
      <c r="A6675">
        <v>4.3232427946650116</v>
      </c>
      <c r="B6675">
        <v>7.0078592837936213</v>
      </c>
    </row>
    <row r="6676" spans="1:2" x14ac:dyDescent="0.25">
      <c r="A6676">
        <v>5.0920738934165506</v>
      </c>
      <c r="B6676">
        <v>-4.4745016887627234</v>
      </c>
    </row>
    <row r="6677" spans="1:2" x14ac:dyDescent="0.25">
      <c r="A6677">
        <v>3.922277740863652</v>
      </c>
      <c r="B6677">
        <v>-4.9846365110442292</v>
      </c>
    </row>
    <row r="6678" spans="1:2" x14ac:dyDescent="0.25">
      <c r="A6678">
        <v>4.4227373857744263</v>
      </c>
      <c r="B6678">
        <v>-3.677536271851801</v>
      </c>
    </row>
    <row r="6679" spans="1:2" x14ac:dyDescent="0.25">
      <c r="A6679">
        <v>4.471056703210385</v>
      </c>
      <c r="B6679">
        <v>-4.8035135915135676</v>
      </c>
    </row>
    <row r="6680" spans="1:2" x14ac:dyDescent="0.25">
      <c r="A6680">
        <v>5.3222330862984411</v>
      </c>
      <c r="B6680">
        <v>-4.2368332940037341</v>
      </c>
    </row>
    <row r="6681" spans="1:2" x14ac:dyDescent="0.25">
      <c r="A6681">
        <v>4.1591492361021096</v>
      </c>
      <c r="B6681">
        <v>-4.4689774302399199</v>
      </c>
    </row>
    <row r="6682" spans="1:2" x14ac:dyDescent="0.25">
      <c r="A6682">
        <v>1.8939942102733329</v>
      </c>
      <c r="B6682">
        <v>0.1775894426546987</v>
      </c>
    </row>
    <row r="6683" spans="1:2" x14ac:dyDescent="0.25">
      <c r="A6683">
        <v>4.1499634179695279</v>
      </c>
      <c r="B6683">
        <v>7.2533520759642167</v>
      </c>
    </row>
    <row r="6684" spans="1:2" x14ac:dyDescent="0.25">
      <c r="A6684">
        <v>2.1909210724557009</v>
      </c>
      <c r="B6684">
        <v>0.30205096628072581</v>
      </c>
    </row>
    <row r="6685" spans="1:2" x14ac:dyDescent="0.25">
      <c r="A6685">
        <v>1.494333725798316</v>
      </c>
      <c r="B6685">
        <v>-0.52158785347291947</v>
      </c>
    </row>
    <row r="6686" spans="1:2" x14ac:dyDescent="0.25">
      <c r="A6686">
        <v>1.2861028786879889</v>
      </c>
      <c r="B6686">
        <v>-2.584762590677039E-2</v>
      </c>
    </row>
    <row r="6687" spans="1:2" x14ac:dyDescent="0.25">
      <c r="A6687">
        <v>1.0620378569567079</v>
      </c>
      <c r="B6687">
        <v>0.63473187463777214</v>
      </c>
    </row>
    <row r="6688" spans="1:2" x14ac:dyDescent="0.25">
      <c r="A6688">
        <v>2.2278717744372121</v>
      </c>
      <c r="B6688">
        <v>0.43542386086508389</v>
      </c>
    </row>
    <row r="6689" spans="1:2" x14ac:dyDescent="0.25">
      <c r="A6689">
        <v>1.4425261566014611</v>
      </c>
      <c r="B6689">
        <v>-0.67060011011424658</v>
      </c>
    </row>
    <row r="6690" spans="1:2" x14ac:dyDescent="0.25">
      <c r="A6690">
        <v>1.831757838737635</v>
      </c>
      <c r="B6690">
        <v>0.1098133799554208</v>
      </c>
    </row>
    <row r="6691" spans="1:2" x14ac:dyDescent="0.25">
      <c r="A6691">
        <v>5.0934266685479859</v>
      </c>
      <c r="B6691">
        <v>7.2227069841319471</v>
      </c>
    </row>
    <row r="6692" spans="1:2" x14ac:dyDescent="0.25">
      <c r="A6692">
        <v>4.8145950049838069</v>
      </c>
      <c r="B6692">
        <v>7.5048014463970931</v>
      </c>
    </row>
    <row r="6693" spans="1:2" x14ac:dyDescent="0.25">
      <c r="A6693">
        <v>5.1358548002375546</v>
      </c>
      <c r="B6693">
        <v>-4.3155181887006817</v>
      </c>
    </row>
    <row r="6694" spans="1:2" x14ac:dyDescent="0.25">
      <c r="A6694">
        <v>4.3965744130455944</v>
      </c>
      <c r="B6694">
        <v>-4.3365976206539303</v>
      </c>
    </row>
    <row r="6695" spans="1:2" x14ac:dyDescent="0.25">
      <c r="A6695">
        <v>0.53438920095881537</v>
      </c>
      <c r="B6695">
        <v>8.890988457665823E-2</v>
      </c>
    </row>
    <row r="6696" spans="1:2" x14ac:dyDescent="0.25">
      <c r="A6696">
        <v>4.5250865324901959</v>
      </c>
      <c r="B6696">
        <v>7.9648406527275624</v>
      </c>
    </row>
    <row r="6697" spans="1:2" x14ac:dyDescent="0.25">
      <c r="A6697">
        <v>4.5353402520838229</v>
      </c>
      <c r="B6697">
        <v>7.1282573828889966</v>
      </c>
    </row>
    <row r="6698" spans="1:2" x14ac:dyDescent="0.25">
      <c r="A6698">
        <v>4.278060474788151</v>
      </c>
      <c r="B6698">
        <v>-4.4503067259629994</v>
      </c>
    </row>
    <row r="6699" spans="1:2" x14ac:dyDescent="0.25">
      <c r="A6699">
        <v>4.5933174882692578</v>
      </c>
      <c r="B6699">
        <v>7.719468760186599</v>
      </c>
    </row>
    <row r="6700" spans="1:2" x14ac:dyDescent="0.25">
      <c r="A6700">
        <v>1.5410820596604691</v>
      </c>
      <c r="B6700">
        <v>5.3796265843351183E-2</v>
      </c>
    </row>
    <row r="6701" spans="1:2" x14ac:dyDescent="0.25">
      <c r="A6701">
        <v>5.0869967994232628</v>
      </c>
      <c r="B6701">
        <v>7.5647027022372608</v>
      </c>
    </row>
    <row r="6702" spans="1:2" x14ac:dyDescent="0.25">
      <c r="A6702">
        <v>2.198599765558849</v>
      </c>
      <c r="B6702">
        <v>-0.33237155321745199</v>
      </c>
    </row>
    <row r="6703" spans="1:2" x14ac:dyDescent="0.25">
      <c r="A6703">
        <v>1.4152836681118259</v>
      </c>
      <c r="B6703">
        <v>0.83619616734761293</v>
      </c>
    </row>
    <row r="6704" spans="1:2" x14ac:dyDescent="0.25">
      <c r="A6704">
        <v>1.832180624605275</v>
      </c>
      <c r="B6704">
        <v>3.097990065815082E-2</v>
      </c>
    </row>
    <row r="6705" spans="1:2" x14ac:dyDescent="0.25">
      <c r="A6705">
        <v>4.7229126652117284</v>
      </c>
      <c r="B6705">
        <v>-4.1852828582380077</v>
      </c>
    </row>
    <row r="6706" spans="1:2" x14ac:dyDescent="0.25">
      <c r="A6706">
        <v>4.4461498686970877</v>
      </c>
      <c r="B6706">
        <v>7.3639051680543588</v>
      </c>
    </row>
    <row r="6707" spans="1:2" x14ac:dyDescent="0.25">
      <c r="A6707">
        <v>2.4420712544871348</v>
      </c>
      <c r="B6707">
        <v>0.10212846795626709</v>
      </c>
    </row>
    <row r="6708" spans="1:2" x14ac:dyDescent="0.25">
      <c r="A6708">
        <v>4.3436349075688501</v>
      </c>
      <c r="B6708">
        <v>-4.3217394626657377</v>
      </c>
    </row>
    <row r="6709" spans="1:2" x14ac:dyDescent="0.25">
      <c r="A6709">
        <v>4.5351721766808772</v>
      </c>
      <c r="B6709">
        <v>-5.3299903025386977</v>
      </c>
    </row>
    <row r="6710" spans="1:2" x14ac:dyDescent="0.25">
      <c r="A6710">
        <v>1.508186014911439</v>
      </c>
      <c r="B6710">
        <v>-0.43713235510192577</v>
      </c>
    </row>
    <row r="6711" spans="1:2" x14ac:dyDescent="0.25">
      <c r="A6711">
        <v>4.8434833442202141</v>
      </c>
      <c r="B6711">
        <v>6.5788034402590139</v>
      </c>
    </row>
    <row r="6712" spans="1:2" x14ac:dyDescent="0.25">
      <c r="A6712">
        <v>4.5875982457843421</v>
      </c>
      <c r="B6712">
        <v>7.2142902047914941</v>
      </c>
    </row>
    <row r="6713" spans="1:2" x14ac:dyDescent="0.25">
      <c r="A6713">
        <v>5.3109149089059784</v>
      </c>
      <c r="B6713">
        <v>-4.6595238116595938</v>
      </c>
    </row>
    <row r="6714" spans="1:2" x14ac:dyDescent="0.25">
      <c r="A6714">
        <v>4.3460707433433923</v>
      </c>
      <c r="B6714">
        <v>-4.7796434117371174</v>
      </c>
    </row>
    <row r="6715" spans="1:2" x14ac:dyDescent="0.25">
      <c r="A6715">
        <v>4.1538192496599562</v>
      </c>
      <c r="B6715">
        <v>7.4932108515155376</v>
      </c>
    </row>
    <row r="6716" spans="1:2" x14ac:dyDescent="0.25">
      <c r="A6716">
        <v>0.83040954348611795</v>
      </c>
      <c r="B6716">
        <v>-0.58611154902883489</v>
      </c>
    </row>
    <row r="6717" spans="1:2" x14ac:dyDescent="0.25">
      <c r="A6717">
        <v>4.4479594538265843</v>
      </c>
      <c r="B6717">
        <v>7.1355717183318124</v>
      </c>
    </row>
    <row r="6718" spans="1:2" x14ac:dyDescent="0.25">
      <c r="A6718">
        <v>0.94885923292894947</v>
      </c>
      <c r="B6718">
        <v>0.38353711740426222</v>
      </c>
    </row>
    <row r="6719" spans="1:2" x14ac:dyDescent="0.25">
      <c r="A6719">
        <v>1.4647885294112211</v>
      </c>
      <c r="B6719">
        <v>0.35906350703217083</v>
      </c>
    </row>
    <row r="6720" spans="1:2" x14ac:dyDescent="0.25">
      <c r="A6720">
        <v>4.1542626986228584</v>
      </c>
      <c r="B6720">
        <v>7.7598517785633812</v>
      </c>
    </row>
    <row r="6721" spans="1:2" x14ac:dyDescent="0.25">
      <c r="A6721">
        <v>4.7842407236506528</v>
      </c>
      <c r="B6721">
        <v>6.7497083659575789</v>
      </c>
    </row>
    <row r="6722" spans="1:2" x14ac:dyDescent="0.25">
      <c r="A6722">
        <v>1.385968334401972</v>
      </c>
      <c r="B6722">
        <v>7.7747286558161779E-2</v>
      </c>
    </row>
    <row r="6723" spans="1:2" x14ac:dyDescent="0.25">
      <c r="A6723">
        <v>1.6688002350807829</v>
      </c>
      <c r="B6723">
        <v>0.20131254450426581</v>
      </c>
    </row>
    <row r="6724" spans="1:2" x14ac:dyDescent="0.25">
      <c r="A6724">
        <v>0.85257910060647812</v>
      </c>
      <c r="B6724">
        <v>-1.3308481167730301E-2</v>
      </c>
    </row>
    <row r="6725" spans="1:2" x14ac:dyDescent="0.25">
      <c r="A6725">
        <v>1.6362099070546099</v>
      </c>
      <c r="B6725">
        <v>-0.16024670985268549</v>
      </c>
    </row>
    <row r="6726" spans="1:2" x14ac:dyDescent="0.25">
      <c r="A6726">
        <v>5.4153848182844868</v>
      </c>
      <c r="B6726">
        <v>7.533633379426349</v>
      </c>
    </row>
    <row r="6727" spans="1:2" x14ac:dyDescent="0.25">
      <c r="A6727">
        <v>1.82712260356345</v>
      </c>
      <c r="B6727">
        <v>0.1138003772589247</v>
      </c>
    </row>
    <row r="6728" spans="1:2" x14ac:dyDescent="0.25">
      <c r="A6728">
        <v>5.2112327460250771</v>
      </c>
      <c r="B6728">
        <v>7.3958125581411922</v>
      </c>
    </row>
    <row r="6729" spans="1:2" x14ac:dyDescent="0.25">
      <c r="A6729">
        <v>4.1976961947791436</v>
      </c>
      <c r="B6729">
        <v>-3.7453691467461159</v>
      </c>
    </row>
    <row r="6730" spans="1:2" x14ac:dyDescent="0.25">
      <c r="A6730">
        <v>4.7518914398040071</v>
      </c>
      <c r="B6730">
        <v>6.8508471480348652</v>
      </c>
    </row>
    <row r="6731" spans="1:2" x14ac:dyDescent="0.25">
      <c r="A6731">
        <v>4.6215479585678496</v>
      </c>
      <c r="B6731">
        <v>6.8085978183241407</v>
      </c>
    </row>
    <row r="6732" spans="1:2" x14ac:dyDescent="0.25">
      <c r="A6732">
        <v>1.050447098466623</v>
      </c>
      <c r="B6732">
        <v>0.66779715605489998</v>
      </c>
    </row>
    <row r="6733" spans="1:2" x14ac:dyDescent="0.25">
      <c r="A6733">
        <v>1.5276181975083141</v>
      </c>
      <c r="B6733">
        <v>-0.25083009487773839</v>
      </c>
    </row>
    <row r="6734" spans="1:2" x14ac:dyDescent="0.25">
      <c r="A6734">
        <v>1.2117139346346431</v>
      </c>
      <c r="B6734">
        <v>0.86447667639161219</v>
      </c>
    </row>
    <row r="6735" spans="1:2" x14ac:dyDescent="0.25">
      <c r="A6735">
        <v>1.4533887370066421</v>
      </c>
      <c r="B6735">
        <v>1.0873249031776361E-2</v>
      </c>
    </row>
    <row r="6736" spans="1:2" x14ac:dyDescent="0.25">
      <c r="A6736">
        <v>4.7688871599969094</v>
      </c>
      <c r="B6736">
        <v>-3.9039408469933869</v>
      </c>
    </row>
    <row r="6737" spans="1:2" x14ac:dyDescent="0.25">
      <c r="A6737">
        <v>1.5727412999078549</v>
      </c>
      <c r="B6737">
        <v>-8.6755226592377693E-2</v>
      </c>
    </row>
    <row r="6738" spans="1:2" x14ac:dyDescent="0.25">
      <c r="A6738">
        <v>4.4467593038570126</v>
      </c>
      <c r="B6738">
        <v>6.394084937044382</v>
      </c>
    </row>
    <row r="6739" spans="1:2" x14ac:dyDescent="0.25">
      <c r="A6739">
        <v>1.3133985694745831</v>
      </c>
      <c r="B6739">
        <v>0.1180903836772121</v>
      </c>
    </row>
    <row r="6740" spans="1:2" x14ac:dyDescent="0.25">
      <c r="A6740">
        <v>4.5769420584183127</v>
      </c>
      <c r="B6740">
        <v>7.0771589151125784</v>
      </c>
    </row>
    <row r="6741" spans="1:2" x14ac:dyDescent="0.25">
      <c r="A6741">
        <v>0.89295101789493792</v>
      </c>
      <c r="B6741">
        <v>-0.12607269708075941</v>
      </c>
    </row>
    <row r="6742" spans="1:2" x14ac:dyDescent="0.25">
      <c r="A6742">
        <v>3.7632946980620559</v>
      </c>
      <c r="B6742">
        <v>-4.516202145083394</v>
      </c>
    </row>
    <row r="6743" spans="1:2" x14ac:dyDescent="0.25">
      <c r="A6743">
        <v>0.60536455333111172</v>
      </c>
      <c r="B6743">
        <v>0.15908796947514059</v>
      </c>
    </row>
    <row r="6744" spans="1:2" x14ac:dyDescent="0.25">
      <c r="A6744">
        <v>4.4836460225504888</v>
      </c>
      <c r="B6744">
        <v>-3.7369406551639361</v>
      </c>
    </row>
    <row r="6745" spans="1:2" x14ac:dyDescent="0.25">
      <c r="A6745">
        <v>5.2663582567999931</v>
      </c>
      <c r="B6745">
        <v>-4.5743767935333688</v>
      </c>
    </row>
    <row r="6746" spans="1:2" x14ac:dyDescent="0.25">
      <c r="A6746">
        <v>4.5889472494880366</v>
      </c>
      <c r="B6746">
        <v>7.4188603086936311</v>
      </c>
    </row>
    <row r="6747" spans="1:2" x14ac:dyDescent="0.25">
      <c r="A6747">
        <v>4.5333483234728416</v>
      </c>
      <c r="B6747">
        <v>-4.9736776702717789</v>
      </c>
    </row>
    <row r="6748" spans="1:2" x14ac:dyDescent="0.25">
      <c r="A6748">
        <v>4.6958305554702884</v>
      </c>
      <c r="B6748">
        <v>6.9793667233952084</v>
      </c>
    </row>
    <row r="6749" spans="1:2" x14ac:dyDescent="0.25">
      <c r="A6749">
        <v>1.9584631559282151</v>
      </c>
      <c r="B6749">
        <v>-0.25560287899036049</v>
      </c>
    </row>
    <row r="6750" spans="1:2" x14ac:dyDescent="0.25">
      <c r="A6750">
        <v>0.63559709284043653</v>
      </c>
      <c r="B6750">
        <v>0.30828648738900277</v>
      </c>
    </row>
    <row r="6751" spans="1:2" x14ac:dyDescent="0.25">
      <c r="A6751">
        <v>1.343884450603414</v>
      </c>
      <c r="B6751">
        <v>0.5668231957148463</v>
      </c>
    </row>
    <row r="6752" spans="1:2" x14ac:dyDescent="0.25">
      <c r="A6752">
        <v>4.5716341389100288</v>
      </c>
      <c r="B6752">
        <v>7.420480285595862</v>
      </c>
    </row>
    <row r="6753" spans="1:2" x14ac:dyDescent="0.25">
      <c r="A6753">
        <v>4.2777722424688838</v>
      </c>
      <c r="B6753">
        <v>-3.849172550929671</v>
      </c>
    </row>
    <row r="6754" spans="1:2" x14ac:dyDescent="0.25">
      <c r="A6754">
        <v>0.99523673101712784</v>
      </c>
      <c r="B6754">
        <v>3.3174410941187731E-3</v>
      </c>
    </row>
    <row r="6755" spans="1:2" x14ac:dyDescent="0.25">
      <c r="A6755">
        <v>4.206028893364711</v>
      </c>
      <c r="B6755">
        <v>-4.2400015234665718</v>
      </c>
    </row>
    <row r="6756" spans="1:2" x14ac:dyDescent="0.25">
      <c r="A6756">
        <v>1.382328920654107</v>
      </c>
      <c r="B6756">
        <v>-5.6911134130364173E-2</v>
      </c>
    </row>
    <row r="6757" spans="1:2" x14ac:dyDescent="0.25">
      <c r="A6757">
        <v>4.4025450768777183</v>
      </c>
      <c r="B6757">
        <v>6.668820576746417</v>
      </c>
    </row>
    <row r="6758" spans="1:2" x14ac:dyDescent="0.25">
      <c r="A6758">
        <v>4.9919889478616701</v>
      </c>
      <c r="B6758">
        <v>7.4910678075704453</v>
      </c>
    </row>
    <row r="6759" spans="1:2" x14ac:dyDescent="0.25">
      <c r="A6759">
        <v>1.6238560012419549</v>
      </c>
      <c r="B6759">
        <v>8.0515202683427198E-2</v>
      </c>
    </row>
    <row r="6760" spans="1:2" x14ac:dyDescent="0.25">
      <c r="A6760">
        <v>1.4021993123702821</v>
      </c>
      <c r="B6760">
        <v>-0.14364517705880719</v>
      </c>
    </row>
    <row r="6761" spans="1:2" x14ac:dyDescent="0.25">
      <c r="A6761">
        <v>1.754160442708776</v>
      </c>
      <c r="B6761">
        <v>-0.32328486025077902</v>
      </c>
    </row>
    <row r="6762" spans="1:2" x14ac:dyDescent="0.25">
      <c r="A6762">
        <v>4.2985295902200367</v>
      </c>
      <c r="B6762">
        <v>-4.8285698722509158</v>
      </c>
    </row>
    <row r="6763" spans="1:2" x14ac:dyDescent="0.25">
      <c r="A6763">
        <v>4.810854283400233</v>
      </c>
      <c r="B6763">
        <v>-4.3437393578948544</v>
      </c>
    </row>
    <row r="6764" spans="1:2" x14ac:dyDescent="0.25">
      <c r="A6764">
        <v>4.2109431810996796</v>
      </c>
      <c r="B6764">
        <v>-4.5430867997701458</v>
      </c>
    </row>
    <row r="6765" spans="1:2" x14ac:dyDescent="0.25">
      <c r="A6765">
        <v>1.7797266368027269</v>
      </c>
      <c r="B6765">
        <v>0.41407897217080197</v>
      </c>
    </row>
    <row r="6766" spans="1:2" x14ac:dyDescent="0.25">
      <c r="A6766">
        <v>3.7822172558402252</v>
      </c>
      <c r="B6766">
        <v>-4.3656940585566799</v>
      </c>
    </row>
    <row r="6767" spans="1:2" x14ac:dyDescent="0.25">
      <c r="A6767">
        <v>3.7617262164376428</v>
      </c>
      <c r="B6767">
        <v>-4.1937116154757383</v>
      </c>
    </row>
    <row r="6768" spans="1:2" x14ac:dyDescent="0.25">
      <c r="A6768">
        <v>1.223290030866657</v>
      </c>
      <c r="B6768">
        <v>0.55793616324773532</v>
      </c>
    </row>
    <row r="6769" spans="1:2" x14ac:dyDescent="0.25">
      <c r="A6769">
        <v>4.5245083517456122</v>
      </c>
      <c r="B6769">
        <v>-4.9797810324749578</v>
      </c>
    </row>
    <row r="6770" spans="1:2" x14ac:dyDescent="0.25">
      <c r="A6770">
        <v>4.0056875134702867</v>
      </c>
      <c r="B6770">
        <v>7.8719382166190162</v>
      </c>
    </row>
    <row r="6771" spans="1:2" x14ac:dyDescent="0.25">
      <c r="A6771">
        <v>1.9986859602020699</v>
      </c>
      <c r="B6771">
        <v>0.39746384865269352</v>
      </c>
    </row>
    <row r="6772" spans="1:2" x14ac:dyDescent="0.25">
      <c r="A6772">
        <v>1.658182772019563</v>
      </c>
      <c r="B6772">
        <v>6.2461280489235327E-2</v>
      </c>
    </row>
    <row r="6773" spans="1:2" x14ac:dyDescent="0.25">
      <c r="A6773">
        <v>4.5641230818741949</v>
      </c>
      <c r="B6773">
        <v>7.7173123056553994</v>
      </c>
    </row>
    <row r="6774" spans="1:2" x14ac:dyDescent="0.25">
      <c r="A6774">
        <v>1.977334533359471</v>
      </c>
      <c r="B6774">
        <v>0.29349848547509061</v>
      </c>
    </row>
    <row r="6775" spans="1:2" x14ac:dyDescent="0.25">
      <c r="A6775">
        <v>0.70922165905494827</v>
      </c>
      <c r="B6775">
        <v>0.26847260959027203</v>
      </c>
    </row>
    <row r="6776" spans="1:2" x14ac:dyDescent="0.25">
      <c r="A6776">
        <v>4.2310681469811851</v>
      </c>
      <c r="B6776">
        <v>-4.2545919308171349</v>
      </c>
    </row>
    <row r="6777" spans="1:2" x14ac:dyDescent="0.25">
      <c r="A6777">
        <v>4.911005018453066</v>
      </c>
      <c r="B6777">
        <v>7.2111707306779289</v>
      </c>
    </row>
    <row r="6778" spans="1:2" x14ac:dyDescent="0.25">
      <c r="A6778">
        <v>4.9958770359090181</v>
      </c>
      <c r="B6778">
        <v>6.5715073061504192</v>
      </c>
    </row>
    <row r="6779" spans="1:2" x14ac:dyDescent="0.25">
      <c r="A6779">
        <v>4.5926420659653697</v>
      </c>
      <c r="B6779">
        <v>-4.3859218998026401</v>
      </c>
    </row>
    <row r="6780" spans="1:2" x14ac:dyDescent="0.25">
      <c r="A6780">
        <v>0.74788937978619263</v>
      </c>
      <c r="B6780">
        <v>0.27466228181336028</v>
      </c>
    </row>
    <row r="6781" spans="1:2" x14ac:dyDescent="0.25">
      <c r="A6781">
        <v>1.6178255722114869</v>
      </c>
      <c r="B6781">
        <v>0.89272694736834046</v>
      </c>
    </row>
    <row r="6782" spans="1:2" x14ac:dyDescent="0.25">
      <c r="A6782">
        <v>4.4114190645130567</v>
      </c>
      <c r="B6782">
        <v>-3.6997293444267738</v>
      </c>
    </row>
    <row r="6783" spans="1:2" x14ac:dyDescent="0.25">
      <c r="A6783">
        <v>4.7018156506467914</v>
      </c>
      <c r="B6783">
        <v>-4.1512871572302936</v>
      </c>
    </row>
    <row r="6784" spans="1:2" x14ac:dyDescent="0.25">
      <c r="A6784">
        <v>5.2054607097910202</v>
      </c>
      <c r="B6784">
        <v>7.1891446808308324</v>
      </c>
    </row>
    <row r="6785" spans="1:2" x14ac:dyDescent="0.25">
      <c r="A6785">
        <v>0.63792596924531997</v>
      </c>
      <c r="B6785">
        <v>9.4143104405204139E-2</v>
      </c>
    </row>
    <row r="6786" spans="1:2" x14ac:dyDescent="0.25">
      <c r="A6786">
        <v>4.9398881191262021</v>
      </c>
      <c r="B6786">
        <v>-4.4141684601467706</v>
      </c>
    </row>
    <row r="6787" spans="1:2" x14ac:dyDescent="0.25">
      <c r="A6787">
        <v>5.3896256869989507</v>
      </c>
      <c r="B6787">
        <v>7.7041432440989404</v>
      </c>
    </row>
    <row r="6788" spans="1:2" x14ac:dyDescent="0.25">
      <c r="A6788">
        <v>1.405042522749804</v>
      </c>
      <c r="B6788">
        <v>3.6085619312595983E-2</v>
      </c>
    </row>
    <row r="6789" spans="1:2" x14ac:dyDescent="0.25">
      <c r="A6789">
        <v>1.086270984560864</v>
      </c>
      <c r="B6789">
        <v>-0.12172982307781691</v>
      </c>
    </row>
    <row r="6790" spans="1:2" x14ac:dyDescent="0.25">
      <c r="A6790">
        <v>1.4585295907907441</v>
      </c>
      <c r="B6790">
        <v>-0.5673215778061802</v>
      </c>
    </row>
    <row r="6791" spans="1:2" x14ac:dyDescent="0.25">
      <c r="A6791">
        <v>3.9544495088112979</v>
      </c>
      <c r="B6791">
        <v>-4.3433847336253226</v>
      </c>
    </row>
    <row r="6792" spans="1:2" x14ac:dyDescent="0.25">
      <c r="A6792">
        <v>1.480069362785454</v>
      </c>
      <c r="B6792">
        <v>1.0175279706598119</v>
      </c>
    </row>
    <row r="6793" spans="1:2" x14ac:dyDescent="0.25">
      <c r="A6793">
        <v>4.574277057101245</v>
      </c>
      <c r="B6793">
        <v>-4.3239612427871128</v>
      </c>
    </row>
    <row r="6794" spans="1:2" x14ac:dyDescent="0.25">
      <c r="A6794">
        <v>4.5990314442227751</v>
      </c>
      <c r="B6794">
        <v>7.2115012723473013</v>
      </c>
    </row>
    <row r="6795" spans="1:2" x14ac:dyDescent="0.25">
      <c r="A6795">
        <v>2.0118612528450082</v>
      </c>
      <c r="B6795">
        <v>0.1028246038791777</v>
      </c>
    </row>
    <row r="6796" spans="1:2" x14ac:dyDescent="0.25">
      <c r="A6796">
        <v>1.8132117012391451</v>
      </c>
      <c r="B6796">
        <v>-0.59597955292478455</v>
      </c>
    </row>
    <row r="6797" spans="1:2" x14ac:dyDescent="0.25">
      <c r="A6797">
        <v>4.041422274206111</v>
      </c>
      <c r="B6797">
        <v>-4.4373315235788802</v>
      </c>
    </row>
    <row r="6798" spans="1:2" x14ac:dyDescent="0.25">
      <c r="A6798">
        <v>1.405329469706603</v>
      </c>
      <c r="B6798">
        <v>0.84354879888164547</v>
      </c>
    </row>
    <row r="6799" spans="1:2" x14ac:dyDescent="0.25">
      <c r="A6799">
        <v>1.174752450071505</v>
      </c>
      <c r="B6799">
        <v>-0.6938081615371815</v>
      </c>
    </row>
    <row r="6800" spans="1:2" x14ac:dyDescent="0.25">
      <c r="A6800">
        <v>5.0991576145677326</v>
      </c>
      <c r="B6800">
        <v>7.2433964652300977</v>
      </c>
    </row>
    <row r="6801" spans="1:2" x14ac:dyDescent="0.25">
      <c r="A6801">
        <v>4.2447584404101084</v>
      </c>
      <c r="B6801">
        <v>-4.1787662420930802</v>
      </c>
    </row>
    <row r="6802" spans="1:2" x14ac:dyDescent="0.25">
      <c r="A6802">
        <v>4.8415596897964921</v>
      </c>
      <c r="B6802">
        <v>7.6926998815659786</v>
      </c>
    </row>
    <row r="6803" spans="1:2" x14ac:dyDescent="0.25">
      <c r="A6803">
        <v>0.62616680530199786</v>
      </c>
      <c r="B6803">
        <v>-4.3637452055010961E-2</v>
      </c>
    </row>
    <row r="6804" spans="1:2" x14ac:dyDescent="0.25">
      <c r="A6804">
        <v>1.506872488597073</v>
      </c>
      <c r="B6804">
        <v>-0.1916338636128366</v>
      </c>
    </row>
    <row r="6805" spans="1:2" x14ac:dyDescent="0.25">
      <c r="A6805">
        <v>1.7149377763908851</v>
      </c>
      <c r="B6805">
        <v>0.60591918151158908</v>
      </c>
    </row>
    <row r="6806" spans="1:2" x14ac:dyDescent="0.25">
      <c r="A6806">
        <v>4.801090912567445</v>
      </c>
      <c r="B6806">
        <v>-4.6558241180918838</v>
      </c>
    </row>
    <row r="6807" spans="1:2" x14ac:dyDescent="0.25">
      <c r="A6807">
        <v>1.204797204180821</v>
      </c>
      <c r="B6807">
        <v>-0.15087499344373789</v>
      </c>
    </row>
    <row r="6808" spans="1:2" x14ac:dyDescent="0.25">
      <c r="A6808">
        <v>1.503135200417024</v>
      </c>
      <c r="B6808">
        <v>-0.37160635170500389</v>
      </c>
    </row>
    <row r="6809" spans="1:2" x14ac:dyDescent="0.25">
      <c r="A6809">
        <v>4.7944525066610044</v>
      </c>
      <c r="B6809">
        <v>-4.1744574232566398</v>
      </c>
    </row>
    <row r="6810" spans="1:2" x14ac:dyDescent="0.25">
      <c r="A6810">
        <v>1.231993824591074</v>
      </c>
      <c r="B6810">
        <v>-0.27986757030696768</v>
      </c>
    </row>
    <row r="6811" spans="1:2" x14ac:dyDescent="0.25">
      <c r="A6811">
        <v>0.48255953500904031</v>
      </c>
      <c r="B6811">
        <v>9.0911928251888735E-2</v>
      </c>
    </row>
    <row r="6812" spans="1:2" x14ac:dyDescent="0.25">
      <c r="A6812">
        <v>1.5061558576529761</v>
      </c>
      <c r="B6812">
        <v>0.71153419043642985</v>
      </c>
    </row>
    <row r="6813" spans="1:2" x14ac:dyDescent="0.25">
      <c r="A6813">
        <v>5.1667207871007692</v>
      </c>
      <c r="B6813">
        <v>7.3035608053389414</v>
      </c>
    </row>
    <row r="6814" spans="1:2" x14ac:dyDescent="0.25">
      <c r="A6814">
        <v>1.2946058615319589</v>
      </c>
      <c r="B6814">
        <v>-3.4155114855119913E-2</v>
      </c>
    </row>
    <row r="6815" spans="1:2" x14ac:dyDescent="0.25">
      <c r="A6815">
        <v>4.99023240678632</v>
      </c>
      <c r="B6815">
        <v>-5.0861345918198229</v>
      </c>
    </row>
    <row r="6816" spans="1:2" x14ac:dyDescent="0.25">
      <c r="A6816">
        <v>0.84857601582829911</v>
      </c>
      <c r="B6816">
        <v>9.5752255198076133E-2</v>
      </c>
    </row>
    <row r="6817" spans="1:2" x14ac:dyDescent="0.25">
      <c r="A6817">
        <v>4.4258597454196122</v>
      </c>
      <c r="B6817">
        <v>7.463220725529756</v>
      </c>
    </row>
    <row r="6818" spans="1:2" x14ac:dyDescent="0.25">
      <c r="A6818">
        <v>5.1751006344785031</v>
      </c>
      <c r="B6818">
        <v>6.7177624582199682</v>
      </c>
    </row>
    <row r="6819" spans="1:2" x14ac:dyDescent="0.25">
      <c r="A6819">
        <v>4.3834684889222393</v>
      </c>
      <c r="B6819">
        <v>7.7988300338277377</v>
      </c>
    </row>
    <row r="6820" spans="1:2" x14ac:dyDescent="0.25">
      <c r="A6820">
        <v>4.4350907910227324</v>
      </c>
      <c r="B6820">
        <v>-4.9792458886445949</v>
      </c>
    </row>
    <row r="6821" spans="1:2" x14ac:dyDescent="0.25">
      <c r="A6821">
        <v>1.267166677219753</v>
      </c>
      <c r="B6821">
        <v>0.56238305733334326</v>
      </c>
    </row>
    <row r="6822" spans="1:2" x14ac:dyDescent="0.25">
      <c r="A6822">
        <v>1.403641347381436</v>
      </c>
      <c r="B6822">
        <v>-0.56590031383251571</v>
      </c>
    </row>
    <row r="6823" spans="1:2" x14ac:dyDescent="0.25">
      <c r="A6823">
        <v>5.1835961665642509</v>
      </c>
      <c r="B6823">
        <v>7.3354811930981576</v>
      </c>
    </row>
    <row r="6824" spans="1:2" x14ac:dyDescent="0.25">
      <c r="A6824">
        <v>4.3959190358882321</v>
      </c>
      <c r="B6824">
        <v>6.9395211448035186</v>
      </c>
    </row>
    <row r="6825" spans="1:2" x14ac:dyDescent="0.25">
      <c r="A6825">
        <v>4.5632165979261199</v>
      </c>
      <c r="B6825">
        <v>7.9070519497660001</v>
      </c>
    </row>
    <row r="6826" spans="1:2" x14ac:dyDescent="0.25">
      <c r="A6826">
        <v>1.450944048989717</v>
      </c>
      <c r="B6826">
        <v>-0.72031906266414059</v>
      </c>
    </row>
    <row r="6827" spans="1:2" x14ac:dyDescent="0.25">
      <c r="A6827">
        <v>4.4495264641573629</v>
      </c>
      <c r="B6827">
        <v>-4.2668018012719644</v>
      </c>
    </row>
    <row r="6828" spans="1:2" x14ac:dyDescent="0.25">
      <c r="A6828">
        <v>1.0832781808815719</v>
      </c>
      <c r="B6828">
        <v>-9.5309914200117973E-2</v>
      </c>
    </row>
    <row r="6829" spans="1:2" x14ac:dyDescent="0.25">
      <c r="A6829">
        <v>4.9788705961528983</v>
      </c>
      <c r="B6829">
        <v>-4.8154700715691741</v>
      </c>
    </row>
    <row r="6830" spans="1:2" x14ac:dyDescent="0.25">
      <c r="A6830">
        <v>1.0418967267740289</v>
      </c>
      <c r="B6830">
        <v>-6.8121015955446396E-2</v>
      </c>
    </row>
    <row r="6831" spans="1:2" x14ac:dyDescent="0.25">
      <c r="A6831">
        <v>4.0093920698899783</v>
      </c>
      <c r="B6831">
        <v>7.3558686838825071</v>
      </c>
    </row>
    <row r="6832" spans="1:2" x14ac:dyDescent="0.25">
      <c r="A6832">
        <v>5.1060902596589788</v>
      </c>
      <c r="B6832">
        <v>6.6518920217405721</v>
      </c>
    </row>
    <row r="6833" spans="1:2" x14ac:dyDescent="0.25">
      <c r="A6833">
        <v>1.565943675931698</v>
      </c>
      <c r="B6833">
        <v>-0.1564485252759199</v>
      </c>
    </row>
    <row r="6834" spans="1:2" x14ac:dyDescent="0.25">
      <c r="A6834">
        <v>1.25588084303744</v>
      </c>
      <c r="B6834">
        <v>0.182027993784453</v>
      </c>
    </row>
    <row r="6835" spans="1:2" x14ac:dyDescent="0.25">
      <c r="A6835">
        <v>4.3410369554228483</v>
      </c>
      <c r="B6835">
        <v>7.386232781123895</v>
      </c>
    </row>
    <row r="6836" spans="1:2" x14ac:dyDescent="0.25">
      <c r="A6836">
        <v>1.5978291840858001</v>
      </c>
      <c r="B6836">
        <v>0.23647245726883079</v>
      </c>
    </row>
    <row r="6837" spans="1:2" x14ac:dyDescent="0.25">
      <c r="A6837">
        <v>4.7261740817559916</v>
      </c>
      <c r="B6837">
        <v>-4.3265520619444358</v>
      </c>
    </row>
    <row r="6838" spans="1:2" x14ac:dyDescent="0.25">
      <c r="A6838">
        <v>4.8259395009875146</v>
      </c>
      <c r="B6838">
        <v>6.8691590526833313</v>
      </c>
    </row>
    <row r="6839" spans="1:2" x14ac:dyDescent="0.25">
      <c r="A6839">
        <v>2.0607047868728592</v>
      </c>
      <c r="B6839">
        <v>-0.25876162627575111</v>
      </c>
    </row>
    <row r="6840" spans="1:2" x14ac:dyDescent="0.25">
      <c r="A6840">
        <v>1.518706085191474</v>
      </c>
      <c r="B6840">
        <v>7.1563140687001411E-2</v>
      </c>
    </row>
    <row r="6841" spans="1:2" x14ac:dyDescent="0.25">
      <c r="A6841">
        <v>1.2314038658557629</v>
      </c>
      <c r="B6841">
        <v>0.70610941126378268</v>
      </c>
    </row>
    <row r="6842" spans="1:2" x14ac:dyDescent="0.25">
      <c r="A6842">
        <v>1.3704532966212419</v>
      </c>
      <c r="B6842">
        <v>-0.2399962387727502</v>
      </c>
    </row>
    <row r="6843" spans="1:2" x14ac:dyDescent="0.25">
      <c r="A6843">
        <v>1.4670315478018709</v>
      </c>
      <c r="B6843">
        <v>-0.39441005037864407</v>
      </c>
    </row>
    <row r="6844" spans="1:2" x14ac:dyDescent="0.25">
      <c r="A6844">
        <v>4.2989256623086014</v>
      </c>
      <c r="B6844">
        <v>-4.0710928983987467</v>
      </c>
    </row>
    <row r="6845" spans="1:2" x14ac:dyDescent="0.25">
      <c r="A6845">
        <v>4.4981989960512347</v>
      </c>
      <c r="B6845">
        <v>7.8692250883729624</v>
      </c>
    </row>
    <row r="6846" spans="1:2" x14ac:dyDescent="0.25">
      <c r="A6846">
        <v>4.3135914402148448</v>
      </c>
      <c r="B6846">
        <v>-5.3049693140511822</v>
      </c>
    </row>
    <row r="6847" spans="1:2" x14ac:dyDescent="0.25">
      <c r="A6847">
        <v>4.3844841913939963</v>
      </c>
      <c r="B6847">
        <v>7.9798278632309358</v>
      </c>
    </row>
    <row r="6848" spans="1:2" x14ac:dyDescent="0.25">
      <c r="A6848">
        <v>4.3452111837424594</v>
      </c>
      <c r="B6848">
        <v>7.3687232231819202</v>
      </c>
    </row>
    <row r="6849" spans="1:2" x14ac:dyDescent="0.25">
      <c r="A6849">
        <v>0.95032850202512942</v>
      </c>
      <c r="B6849">
        <v>9.9741476285095096E-2</v>
      </c>
    </row>
    <row r="6850" spans="1:2" x14ac:dyDescent="0.25">
      <c r="A6850">
        <v>5.2178998190225343</v>
      </c>
      <c r="B6850">
        <v>7.5515767835053262</v>
      </c>
    </row>
    <row r="6851" spans="1:2" x14ac:dyDescent="0.25">
      <c r="A6851">
        <v>4.4658470184726538</v>
      </c>
      <c r="B6851">
        <v>6.6950589107043026</v>
      </c>
    </row>
    <row r="6852" spans="1:2" x14ac:dyDescent="0.25">
      <c r="A6852">
        <v>4.498523285826475</v>
      </c>
      <c r="B6852">
        <v>-4.3476608419035978</v>
      </c>
    </row>
    <row r="6853" spans="1:2" x14ac:dyDescent="0.25">
      <c r="A6853">
        <v>1.1356197874528231</v>
      </c>
      <c r="B6853">
        <v>0.76320049563766723</v>
      </c>
    </row>
    <row r="6854" spans="1:2" x14ac:dyDescent="0.25">
      <c r="A6854">
        <v>2.071954727502801</v>
      </c>
      <c r="B6854">
        <v>-6.3470177887834905E-2</v>
      </c>
    </row>
    <row r="6855" spans="1:2" x14ac:dyDescent="0.25">
      <c r="A6855">
        <v>1.624490598668118</v>
      </c>
      <c r="B6855">
        <v>-0.20351693865122539</v>
      </c>
    </row>
    <row r="6856" spans="1:2" x14ac:dyDescent="0.25">
      <c r="A6856">
        <v>1.025493628476124</v>
      </c>
      <c r="B6856">
        <v>-0.1034596496793298</v>
      </c>
    </row>
    <row r="6857" spans="1:2" x14ac:dyDescent="0.25">
      <c r="A6857">
        <v>4.4956591749451196</v>
      </c>
      <c r="B6857">
        <v>7.2190088750656622</v>
      </c>
    </row>
    <row r="6858" spans="1:2" x14ac:dyDescent="0.25">
      <c r="A6858">
        <v>4.6181052630198138</v>
      </c>
      <c r="B6858">
        <v>-4.884002230885093</v>
      </c>
    </row>
    <row r="6859" spans="1:2" x14ac:dyDescent="0.25">
      <c r="A6859">
        <v>4.3464050332423367</v>
      </c>
      <c r="B6859">
        <v>-4.4014556642711247</v>
      </c>
    </row>
    <row r="6860" spans="1:2" x14ac:dyDescent="0.25">
      <c r="A6860">
        <v>4.2717081310587508</v>
      </c>
      <c r="B6860">
        <v>7.3462822536571952</v>
      </c>
    </row>
    <row r="6861" spans="1:2" x14ac:dyDescent="0.25">
      <c r="A6861">
        <v>1.5638697607792189</v>
      </c>
      <c r="B6861">
        <v>3.9659153019957066E-3</v>
      </c>
    </row>
    <row r="6862" spans="1:2" x14ac:dyDescent="0.25">
      <c r="A6862">
        <v>1.1716282929080819</v>
      </c>
      <c r="B6862">
        <v>-0.80938544337134133</v>
      </c>
    </row>
    <row r="6863" spans="1:2" x14ac:dyDescent="0.25">
      <c r="A6863">
        <v>2.2215274316950602</v>
      </c>
      <c r="B6863">
        <v>0.24656103932727039</v>
      </c>
    </row>
    <row r="6864" spans="1:2" x14ac:dyDescent="0.25">
      <c r="A6864">
        <v>4.256974658015217</v>
      </c>
      <c r="B6864">
        <v>6.7886541556165421</v>
      </c>
    </row>
    <row r="6865" spans="1:2" x14ac:dyDescent="0.25">
      <c r="A6865">
        <v>4.2277034995405636</v>
      </c>
      <c r="B6865">
        <v>7.1209371085513729</v>
      </c>
    </row>
    <row r="6866" spans="1:2" x14ac:dyDescent="0.25">
      <c r="A6866">
        <v>4.6400057102422521</v>
      </c>
      <c r="B6866">
        <v>7.0711457840520513</v>
      </c>
    </row>
    <row r="6867" spans="1:2" x14ac:dyDescent="0.25">
      <c r="A6867">
        <v>3.8360750301295972</v>
      </c>
      <c r="B6867">
        <v>7.2919299959913388</v>
      </c>
    </row>
    <row r="6868" spans="1:2" x14ac:dyDescent="0.25">
      <c r="A6868">
        <v>1.378958926982216</v>
      </c>
      <c r="B6868">
        <v>0.9898619677040823</v>
      </c>
    </row>
    <row r="6869" spans="1:2" x14ac:dyDescent="0.25">
      <c r="A6869">
        <v>0.84781371194113864</v>
      </c>
      <c r="B6869">
        <v>5.1941218229089828E-2</v>
      </c>
    </row>
    <row r="6870" spans="1:2" x14ac:dyDescent="0.25">
      <c r="A6870">
        <v>4.1692393474920477</v>
      </c>
      <c r="B6870">
        <v>6.5869115133282126</v>
      </c>
    </row>
    <row r="6871" spans="1:2" x14ac:dyDescent="0.25">
      <c r="A6871">
        <v>1.875618685015487</v>
      </c>
      <c r="B6871">
        <v>9.4704514266880827E-2</v>
      </c>
    </row>
    <row r="6872" spans="1:2" x14ac:dyDescent="0.25">
      <c r="A6872">
        <v>4.3553932902144199</v>
      </c>
      <c r="B6872">
        <v>7.9730877449253974</v>
      </c>
    </row>
    <row r="6873" spans="1:2" x14ac:dyDescent="0.25">
      <c r="A6873">
        <v>4.3452944847235502</v>
      </c>
      <c r="B6873">
        <v>6.9280954813897768</v>
      </c>
    </row>
    <row r="6874" spans="1:2" x14ac:dyDescent="0.25">
      <c r="A6874">
        <v>1.2244314840870789</v>
      </c>
      <c r="B6874">
        <v>-0.5125113030745545</v>
      </c>
    </row>
    <row r="6875" spans="1:2" x14ac:dyDescent="0.25">
      <c r="A6875">
        <v>5.1963149554598784</v>
      </c>
      <c r="B6875">
        <v>-4.4001092929934478</v>
      </c>
    </row>
    <row r="6876" spans="1:2" x14ac:dyDescent="0.25">
      <c r="A6876">
        <v>3.8991171614640621</v>
      </c>
      <c r="B6876">
        <v>7.2609920877971126</v>
      </c>
    </row>
    <row r="6877" spans="1:2" x14ac:dyDescent="0.25">
      <c r="A6877">
        <v>4.9047801227339827</v>
      </c>
      <c r="B6877">
        <v>-4.8339189448417184</v>
      </c>
    </row>
    <row r="6878" spans="1:2" x14ac:dyDescent="0.25">
      <c r="A6878">
        <v>1.8274622794689499</v>
      </c>
      <c r="B6878">
        <v>-0.52669958385630555</v>
      </c>
    </row>
    <row r="6879" spans="1:2" x14ac:dyDescent="0.25">
      <c r="A6879">
        <v>1.8543914677544919</v>
      </c>
      <c r="B6879">
        <v>-0.33786050111295157</v>
      </c>
    </row>
    <row r="6880" spans="1:2" x14ac:dyDescent="0.25">
      <c r="A6880">
        <v>5.5131922359440644</v>
      </c>
      <c r="B6880">
        <v>7.3248029453514221</v>
      </c>
    </row>
    <row r="6881" spans="1:2" x14ac:dyDescent="0.25">
      <c r="A6881">
        <v>1.543553751044187</v>
      </c>
      <c r="B6881">
        <v>0.38586179200429288</v>
      </c>
    </row>
    <row r="6882" spans="1:2" x14ac:dyDescent="0.25">
      <c r="A6882">
        <v>4.5359159818805219</v>
      </c>
      <c r="B6882">
        <v>-5.3825655541632509</v>
      </c>
    </row>
    <row r="6883" spans="1:2" x14ac:dyDescent="0.25">
      <c r="A6883">
        <v>4.7900603689461114</v>
      </c>
      <c r="B6883">
        <v>6.9201875493402722</v>
      </c>
    </row>
    <row r="6884" spans="1:2" x14ac:dyDescent="0.25">
      <c r="A6884">
        <v>1.7375162867786169</v>
      </c>
      <c r="B6884">
        <v>0.74956593955578465</v>
      </c>
    </row>
    <row r="6885" spans="1:2" x14ac:dyDescent="0.25">
      <c r="A6885">
        <v>1.0310435240482909</v>
      </c>
      <c r="B6885">
        <v>0.15304074122347791</v>
      </c>
    </row>
    <row r="6886" spans="1:2" x14ac:dyDescent="0.25">
      <c r="A6886">
        <v>1.0382350145168699</v>
      </c>
      <c r="B6886">
        <v>4.5339073677534578E-2</v>
      </c>
    </row>
    <row r="6887" spans="1:2" x14ac:dyDescent="0.25">
      <c r="A6887">
        <v>0.94751640084588962</v>
      </c>
      <c r="B6887">
        <v>0.67626986932881139</v>
      </c>
    </row>
    <row r="6888" spans="1:2" x14ac:dyDescent="0.25">
      <c r="A6888">
        <v>4.0856174430627119</v>
      </c>
      <c r="B6888">
        <v>-4.5125541246999914</v>
      </c>
    </row>
    <row r="6889" spans="1:2" x14ac:dyDescent="0.25">
      <c r="A6889">
        <v>4.4991328306073184</v>
      </c>
      <c r="B6889">
        <v>7.9729144340744664</v>
      </c>
    </row>
    <row r="6890" spans="1:2" x14ac:dyDescent="0.25">
      <c r="A6890">
        <v>3.8347245971162409</v>
      </c>
      <c r="B6890">
        <v>6.8255166156333811</v>
      </c>
    </row>
    <row r="6891" spans="1:2" x14ac:dyDescent="0.25">
      <c r="A6891">
        <v>3.916334066664366</v>
      </c>
      <c r="B6891">
        <v>7.5680410565985659</v>
      </c>
    </row>
    <row r="6892" spans="1:2" x14ac:dyDescent="0.25">
      <c r="A6892">
        <v>4.2782781456829806</v>
      </c>
      <c r="B6892">
        <v>-4.2860182299666683</v>
      </c>
    </row>
    <row r="6893" spans="1:2" x14ac:dyDescent="0.25">
      <c r="A6893">
        <v>3.9078639621017039</v>
      </c>
      <c r="B6893">
        <v>6.6539132236425882</v>
      </c>
    </row>
    <row r="6894" spans="1:2" x14ac:dyDescent="0.25">
      <c r="A6894">
        <v>1.7317065515647669</v>
      </c>
      <c r="B6894">
        <v>-0.49032772471573849</v>
      </c>
    </row>
    <row r="6895" spans="1:2" x14ac:dyDescent="0.25">
      <c r="A6895">
        <v>5.0406979235630516</v>
      </c>
      <c r="B6895">
        <v>7.0771972640748171</v>
      </c>
    </row>
    <row r="6896" spans="1:2" x14ac:dyDescent="0.25">
      <c r="A6896">
        <v>1.817705894013977</v>
      </c>
      <c r="B6896">
        <v>0.1658764941808312</v>
      </c>
    </row>
    <row r="6897" spans="1:2" x14ac:dyDescent="0.25">
      <c r="A6897">
        <v>1.511714719415961</v>
      </c>
      <c r="B6897">
        <v>-0.42334819734057372</v>
      </c>
    </row>
    <row r="6898" spans="1:2" x14ac:dyDescent="0.25">
      <c r="A6898">
        <v>4.4250072124271957</v>
      </c>
      <c r="B6898">
        <v>7.7924039874542093</v>
      </c>
    </row>
    <row r="6899" spans="1:2" x14ac:dyDescent="0.25">
      <c r="A6899">
        <v>5.3143413724979904</v>
      </c>
      <c r="B6899">
        <v>-4.7164964946481787</v>
      </c>
    </row>
    <row r="6900" spans="1:2" x14ac:dyDescent="0.25">
      <c r="A6900">
        <v>5.3207855407480737</v>
      </c>
      <c r="B6900">
        <v>-4.2737716472476146</v>
      </c>
    </row>
    <row r="6901" spans="1:2" x14ac:dyDescent="0.25">
      <c r="A6901">
        <v>4.0683800763285447</v>
      </c>
      <c r="B6901">
        <v>6.8664670656451774</v>
      </c>
    </row>
    <row r="6902" spans="1:2" x14ac:dyDescent="0.25">
      <c r="A6902">
        <v>5.0263696215858724</v>
      </c>
      <c r="B6902">
        <v>7.0723307137370979</v>
      </c>
    </row>
    <row r="6903" spans="1:2" x14ac:dyDescent="0.25">
      <c r="A6903">
        <v>4.5238189471474346</v>
      </c>
      <c r="B6903">
        <v>7.3934059660603717</v>
      </c>
    </row>
    <row r="6904" spans="1:2" x14ac:dyDescent="0.25">
      <c r="A6904">
        <v>1.733502325560526</v>
      </c>
      <c r="B6904">
        <v>0.6914644106067207</v>
      </c>
    </row>
    <row r="6905" spans="1:2" x14ac:dyDescent="0.25">
      <c r="A6905">
        <v>1.422588064032144</v>
      </c>
      <c r="B6905">
        <v>1.9174353852966019E-2</v>
      </c>
    </row>
    <row r="6906" spans="1:2" x14ac:dyDescent="0.25">
      <c r="A6906">
        <v>4.4227911377281659</v>
      </c>
      <c r="B6906">
        <v>-4.6380800834513698</v>
      </c>
    </row>
    <row r="6907" spans="1:2" x14ac:dyDescent="0.25">
      <c r="A6907">
        <v>4.8814323991240141</v>
      </c>
      <c r="B6907">
        <v>7.2727956369672846</v>
      </c>
    </row>
    <row r="6908" spans="1:2" x14ac:dyDescent="0.25">
      <c r="A6908">
        <v>1.5305539218948021</v>
      </c>
      <c r="B6908">
        <v>9.3185352507552915E-2</v>
      </c>
    </row>
    <row r="6909" spans="1:2" x14ac:dyDescent="0.25">
      <c r="A6909">
        <v>4.1106024700045429</v>
      </c>
      <c r="B6909">
        <v>6.9063634176026811</v>
      </c>
    </row>
    <row r="6910" spans="1:2" x14ac:dyDescent="0.25">
      <c r="A6910">
        <v>1.38809262357158</v>
      </c>
      <c r="B6910">
        <v>9.4080495278817372E-2</v>
      </c>
    </row>
    <row r="6911" spans="1:2" x14ac:dyDescent="0.25">
      <c r="A6911">
        <v>0.95959356138735408</v>
      </c>
      <c r="B6911">
        <v>-0.1150224122926876</v>
      </c>
    </row>
    <row r="6912" spans="1:2" x14ac:dyDescent="0.25">
      <c r="A6912">
        <v>5.0414929457956639</v>
      </c>
      <c r="B6912">
        <v>-4.9281537875736943</v>
      </c>
    </row>
    <row r="6913" spans="1:2" x14ac:dyDescent="0.25">
      <c r="A6913">
        <v>4.0567773311085844</v>
      </c>
      <c r="B6913">
        <v>8.0742622974519076</v>
      </c>
    </row>
    <row r="6914" spans="1:2" x14ac:dyDescent="0.25">
      <c r="A6914">
        <v>4.9196739102883766</v>
      </c>
      <c r="B6914">
        <v>-4.0027258900609528</v>
      </c>
    </row>
    <row r="6915" spans="1:2" x14ac:dyDescent="0.25">
      <c r="A6915">
        <v>1.5130318415785591</v>
      </c>
      <c r="B6915">
        <v>-3.910513369820337E-2</v>
      </c>
    </row>
    <row r="6916" spans="1:2" x14ac:dyDescent="0.25">
      <c r="A6916">
        <v>4.8912712465870234</v>
      </c>
      <c r="B6916">
        <v>7.0905037075405248</v>
      </c>
    </row>
    <row r="6917" spans="1:2" x14ac:dyDescent="0.25">
      <c r="A6917">
        <v>1.734206337441309</v>
      </c>
      <c r="B6917">
        <v>9.8224512808393727E-2</v>
      </c>
    </row>
    <row r="6918" spans="1:2" x14ac:dyDescent="0.25">
      <c r="A6918">
        <v>4.5457643522788374</v>
      </c>
      <c r="B6918">
        <v>6.899780837974669</v>
      </c>
    </row>
    <row r="6919" spans="1:2" x14ac:dyDescent="0.25">
      <c r="A6919">
        <v>1.441162051522398</v>
      </c>
      <c r="B6919">
        <v>0.70417551531735101</v>
      </c>
    </row>
    <row r="6920" spans="1:2" x14ac:dyDescent="0.25">
      <c r="A6920">
        <v>4.9414755131188404</v>
      </c>
      <c r="B6920">
        <v>6.7281052309495042</v>
      </c>
    </row>
    <row r="6921" spans="1:2" x14ac:dyDescent="0.25">
      <c r="A6921">
        <v>4.6541333299487464</v>
      </c>
      <c r="B6921">
        <v>6.2681292504713939</v>
      </c>
    </row>
    <row r="6922" spans="1:2" x14ac:dyDescent="0.25">
      <c r="A6922">
        <v>4.4215676717943238</v>
      </c>
      <c r="B6922">
        <v>6.5433490629125224</v>
      </c>
    </row>
    <row r="6923" spans="1:2" x14ac:dyDescent="0.25">
      <c r="A6923">
        <v>4.6325621751741686</v>
      </c>
      <c r="B6923">
        <v>6.3202728905401031</v>
      </c>
    </row>
    <row r="6924" spans="1:2" x14ac:dyDescent="0.25">
      <c r="A6924">
        <v>4.4993300193090926</v>
      </c>
      <c r="B6924">
        <v>7.9074838736045558</v>
      </c>
    </row>
    <row r="6925" spans="1:2" x14ac:dyDescent="0.25">
      <c r="A6925">
        <v>1.768060023126981</v>
      </c>
      <c r="B6925">
        <v>-0.71702431478734141</v>
      </c>
    </row>
    <row r="6926" spans="1:2" x14ac:dyDescent="0.25">
      <c r="A6926">
        <v>0.51516394155155532</v>
      </c>
      <c r="B6926">
        <v>0.1772509581392506</v>
      </c>
    </row>
    <row r="6927" spans="1:2" x14ac:dyDescent="0.25">
      <c r="A6927">
        <v>4.8814590574374863</v>
      </c>
      <c r="B6927">
        <v>6.975070147206254</v>
      </c>
    </row>
    <row r="6928" spans="1:2" x14ac:dyDescent="0.25">
      <c r="A6928">
        <v>0.58635874380139108</v>
      </c>
      <c r="B6928">
        <v>5.917900343777726E-2</v>
      </c>
    </row>
    <row r="6929" spans="1:2" x14ac:dyDescent="0.25">
      <c r="A6929">
        <v>4.2689605514763782</v>
      </c>
      <c r="B6929">
        <v>-4.2994210389486893</v>
      </c>
    </row>
    <row r="6930" spans="1:2" x14ac:dyDescent="0.25">
      <c r="A6930">
        <v>4.461428163497648</v>
      </c>
      <c r="B6930">
        <v>6.8930033218203706</v>
      </c>
    </row>
    <row r="6931" spans="1:2" x14ac:dyDescent="0.25">
      <c r="A6931">
        <v>1.674266807335441</v>
      </c>
      <c r="B6931">
        <v>-0.34519810407035628</v>
      </c>
    </row>
    <row r="6932" spans="1:2" x14ac:dyDescent="0.25">
      <c r="A6932">
        <v>1.2497304151617541</v>
      </c>
      <c r="B6932">
        <v>0.1083193568259781</v>
      </c>
    </row>
    <row r="6933" spans="1:2" x14ac:dyDescent="0.25">
      <c r="A6933">
        <v>1.3741836758465109</v>
      </c>
      <c r="B6933">
        <v>7.8880525768245724E-2</v>
      </c>
    </row>
    <row r="6934" spans="1:2" x14ac:dyDescent="0.25">
      <c r="A6934">
        <v>2.2109310719420159</v>
      </c>
      <c r="B6934">
        <v>-0.1593805482512389</v>
      </c>
    </row>
    <row r="6935" spans="1:2" x14ac:dyDescent="0.25">
      <c r="A6935">
        <v>4.0412948207797461</v>
      </c>
      <c r="B6935">
        <v>-4.4895209599484707</v>
      </c>
    </row>
    <row r="6936" spans="1:2" x14ac:dyDescent="0.25">
      <c r="A6936">
        <v>1.6082660914813811</v>
      </c>
      <c r="B6936">
        <v>0.70168494513283297</v>
      </c>
    </row>
    <row r="6937" spans="1:2" x14ac:dyDescent="0.25">
      <c r="A6937">
        <v>1.04127419600507</v>
      </c>
      <c r="B6937">
        <v>-0.49731785454203231</v>
      </c>
    </row>
    <row r="6938" spans="1:2" x14ac:dyDescent="0.25">
      <c r="A6938">
        <v>4.9861672082183333</v>
      </c>
      <c r="B6938">
        <v>7.803227246214842</v>
      </c>
    </row>
    <row r="6939" spans="1:2" x14ac:dyDescent="0.25">
      <c r="A6939">
        <v>4.6688946352847909</v>
      </c>
      <c r="B6939">
        <v>-4.5787907539028714</v>
      </c>
    </row>
    <row r="6940" spans="1:2" x14ac:dyDescent="0.25">
      <c r="A6940">
        <v>1.426012588980478</v>
      </c>
      <c r="B6940">
        <v>0.20022726636587279</v>
      </c>
    </row>
    <row r="6941" spans="1:2" x14ac:dyDescent="0.25">
      <c r="A6941">
        <v>0.70680850667007478</v>
      </c>
      <c r="B6941">
        <v>-0.2296150884946121</v>
      </c>
    </row>
    <row r="6942" spans="1:2" x14ac:dyDescent="0.25">
      <c r="A6942">
        <v>4.0645931100149548</v>
      </c>
      <c r="B6942">
        <v>-4.5872882429649264</v>
      </c>
    </row>
    <row r="6943" spans="1:2" x14ac:dyDescent="0.25">
      <c r="A6943">
        <v>1.035188697409241</v>
      </c>
      <c r="B6943">
        <v>-1.7637274669367179E-3</v>
      </c>
    </row>
    <row r="6944" spans="1:2" x14ac:dyDescent="0.25">
      <c r="A6944">
        <v>3.707102737046549</v>
      </c>
      <c r="B6944">
        <v>7.2867997267341034</v>
      </c>
    </row>
    <row r="6945" spans="1:2" x14ac:dyDescent="0.25">
      <c r="A6945">
        <v>1.737816541032752</v>
      </c>
      <c r="B6945">
        <v>0.21795958772030011</v>
      </c>
    </row>
    <row r="6946" spans="1:2" x14ac:dyDescent="0.25">
      <c r="A6946">
        <v>3.9673508771485779</v>
      </c>
      <c r="B6946">
        <v>-4.5174627628900437</v>
      </c>
    </row>
    <row r="6947" spans="1:2" x14ac:dyDescent="0.25">
      <c r="A6947">
        <v>4.3418027537744281</v>
      </c>
      <c r="B6947">
        <v>6.8180977354393324</v>
      </c>
    </row>
    <row r="6948" spans="1:2" x14ac:dyDescent="0.25">
      <c r="A6948">
        <v>1.5385493874575229</v>
      </c>
      <c r="B6948">
        <v>0.77770043647152109</v>
      </c>
    </row>
    <row r="6949" spans="1:2" x14ac:dyDescent="0.25">
      <c r="A6949">
        <v>2.4423365779794848</v>
      </c>
      <c r="B6949">
        <v>9.6848042163509521E-2</v>
      </c>
    </row>
    <row r="6950" spans="1:2" x14ac:dyDescent="0.25">
      <c r="A6950">
        <v>1.5201643031287699</v>
      </c>
      <c r="B6950">
        <v>1.0168552500148811</v>
      </c>
    </row>
    <row r="6951" spans="1:2" x14ac:dyDescent="0.25">
      <c r="A6951">
        <v>0.93573604328501081</v>
      </c>
      <c r="B6951">
        <v>0.27357480290876413</v>
      </c>
    </row>
    <row r="6952" spans="1:2" x14ac:dyDescent="0.25">
      <c r="A6952">
        <v>1.7298632844178241</v>
      </c>
      <c r="B6952">
        <v>0.32157540193154721</v>
      </c>
    </row>
    <row r="6953" spans="1:2" x14ac:dyDescent="0.25">
      <c r="A6953">
        <v>4.2144382418457864</v>
      </c>
      <c r="B6953">
        <v>-4.6824505876113429</v>
      </c>
    </row>
    <row r="6954" spans="1:2" x14ac:dyDescent="0.25">
      <c r="A6954">
        <v>4.5872883881868178</v>
      </c>
      <c r="B6954">
        <v>7.0311515111596519</v>
      </c>
    </row>
    <row r="6955" spans="1:2" x14ac:dyDescent="0.25">
      <c r="A6955">
        <v>3.963920908583825</v>
      </c>
      <c r="B6955">
        <v>7.0070978886875199</v>
      </c>
    </row>
    <row r="6956" spans="1:2" x14ac:dyDescent="0.25">
      <c r="A6956">
        <v>4.4084278511514832</v>
      </c>
      <c r="B6956">
        <v>6.9069489911365274</v>
      </c>
    </row>
    <row r="6957" spans="1:2" x14ac:dyDescent="0.25">
      <c r="A6957">
        <v>4.7135409967273683</v>
      </c>
      <c r="B6957">
        <v>7.0679723352473998</v>
      </c>
    </row>
    <row r="6958" spans="1:2" x14ac:dyDescent="0.25">
      <c r="A6958">
        <v>1.084928457196684</v>
      </c>
      <c r="B6958">
        <v>0.1417932449945809</v>
      </c>
    </row>
    <row r="6959" spans="1:2" x14ac:dyDescent="0.25">
      <c r="A6959">
        <v>1.6223351492120111</v>
      </c>
      <c r="B6959">
        <v>0.44242280173197418</v>
      </c>
    </row>
    <row r="6960" spans="1:2" x14ac:dyDescent="0.25">
      <c r="A6960">
        <v>4.5794955796822361</v>
      </c>
      <c r="B6960">
        <v>7.5161806920023304</v>
      </c>
    </row>
    <row r="6961" spans="1:2" x14ac:dyDescent="0.25">
      <c r="A6961">
        <v>1.4153139573987401</v>
      </c>
      <c r="B6961">
        <v>0.38515507600904642</v>
      </c>
    </row>
    <row r="6962" spans="1:2" x14ac:dyDescent="0.25">
      <c r="A6962">
        <v>1.428269101381286</v>
      </c>
      <c r="B6962">
        <v>0.119708152335724</v>
      </c>
    </row>
    <row r="6963" spans="1:2" x14ac:dyDescent="0.25">
      <c r="A6963">
        <v>1.517767557881355</v>
      </c>
      <c r="B6963">
        <v>0.66181305407225233</v>
      </c>
    </row>
    <row r="6964" spans="1:2" x14ac:dyDescent="0.25">
      <c r="A6964">
        <v>4.3926605199963271</v>
      </c>
      <c r="B6964">
        <v>-5.0648644245836323</v>
      </c>
    </row>
    <row r="6965" spans="1:2" x14ac:dyDescent="0.25">
      <c r="A6965">
        <v>3.7632130854551922</v>
      </c>
      <c r="B6965">
        <v>7.4990560065340697</v>
      </c>
    </row>
    <row r="6966" spans="1:2" x14ac:dyDescent="0.25">
      <c r="A6966">
        <v>1.7350518281725791</v>
      </c>
      <c r="B6966">
        <v>0.57479691884550066</v>
      </c>
    </row>
    <row r="6967" spans="1:2" x14ac:dyDescent="0.25">
      <c r="A6967">
        <v>0.76732743338764198</v>
      </c>
      <c r="B6967">
        <v>0.33373286958099191</v>
      </c>
    </row>
    <row r="6968" spans="1:2" x14ac:dyDescent="0.25">
      <c r="A6968">
        <v>4.5739200441151553</v>
      </c>
      <c r="B6968">
        <v>7.51402272056069</v>
      </c>
    </row>
    <row r="6969" spans="1:2" x14ac:dyDescent="0.25">
      <c r="A6969">
        <v>4.5024478774205026</v>
      </c>
      <c r="B6969">
        <v>7.4666338087956241</v>
      </c>
    </row>
    <row r="6970" spans="1:2" x14ac:dyDescent="0.25">
      <c r="A6970">
        <v>5.1732778424524613</v>
      </c>
      <c r="B6970">
        <v>7.2450717965127414</v>
      </c>
    </row>
    <row r="6971" spans="1:2" x14ac:dyDescent="0.25">
      <c r="A6971">
        <v>4.536206109138921</v>
      </c>
      <c r="B6971">
        <v>-4.1512901561325188</v>
      </c>
    </row>
    <row r="6972" spans="1:2" x14ac:dyDescent="0.25">
      <c r="A6972">
        <v>1.7347044746136371</v>
      </c>
      <c r="B6972">
        <v>-0.47740502518313682</v>
      </c>
    </row>
    <row r="6973" spans="1:2" x14ac:dyDescent="0.25">
      <c r="A6973">
        <v>1.2799027062382711</v>
      </c>
      <c r="B6973">
        <v>-0.66584325596905369</v>
      </c>
    </row>
    <row r="6974" spans="1:2" x14ac:dyDescent="0.25">
      <c r="A6974">
        <v>1.3982966832088179</v>
      </c>
      <c r="B6974">
        <v>0.41434682697270198</v>
      </c>
    </row>
    <row r="6975" spans="1:2" x14ac:dyDescent="0.25">
      <c r="A6975">
        <v>4.5103255040128731</v>
      </c>
      <c r="B6975">
        <v>-5.1239942756718921</v>
      </c>
    </row>
    <row r="6976" spans="1:2" x14ac:dyDescent="0.25">
      <c r="A6976">
        <v>4.4463303737797553</v>
      </c>
      <c r="B6976">
        <v>-4.7934165087760388</v>
      </c>
    </row>
    <row r="6977" spans="1:2" x14ac:dyDescent="0.25">
      <c r="A6977">
        <v>4.1032941397381997</v>
      </c>
      <c r="B6977">
        <v>7.8218051598616061</v>
      </c>
    </row>
    <row r="6978" spans="1:2" x14ac:dyDescent="0.25">
      <c r="A6978">
        <v>4.9802217814696048</v>
      </c>
      <c r="B6978">
        <v>7.1263565263599453</v>
      </c>
    </row>
    <row r="6979" spans="1:2" x14ac:dyDescent="0.25">
      <c r="A6979">
        <v>4.7638742461447796</v>
      </c>
      <c r="B6979">
        <v>-4.648026007563999</v>
      </c>
    </row>
    <row r="6980" spans="1:2" x14ac:dyDescent="0.25">
      <c r="A6980">
        <v>1.612882589064085</v>
      </c>
      <c r="B6980">
        <v>6.4695315554666649E-2</v>
      </c>
    </row>
    <row r="6981" spans="1:2" x14ac:dyDescent="0.25">
      <c r="A6981">
        <v>5.2043212229897264</v>
      </c>
      <c r="B6981">
        <v>6.6152786454237678</v>
      </c>
    </row>
    <row r="6982" spans="1:2" x14ac:dyDescent="0.25">
      <c r="A6982">
        <v>4.3890608214485063</v>
      </c>
      <c r="B6982">
        <v>7.2488164715461147</v>
      </c>
    </row>
    <row r="6983" spans="1:2" x14ac:dyDescent="0.25">
      <c r="A6983">
        <v>4.4731436427492914</v>
      </c>
      <c r="B6983">
        <v>7.8624650055538501</v>
      </c>
    </row>
    <row r="6984" spans="1:2" x14ac:dyDescent="0.25">
      <c r="A6984">
        <v>1.0620002700269491</v>
      </c>
      <c r="B6984">
        <v>0.33522187512284668</v>
      </c>
    </row>
    <row r="6985" spans="1:2" x14ac:dyDescent="0.25">
      <c r="A6985">
        <v>4.9705541564376752</v>
      </c>
      <c r="B6985">
        <v>7.0465729791421214</v>
      </c>
    </row>
    <row r="6986" spans="1:2" x14ac:dyDescent="0.25">
      <c r="A6986">
        <v>4.6727583591425521</v>
      </c>
      <c r="B6986">
        <v>7.7331532581316704</v>
      </c>
    </row>
    <row r="6987" spans="1:2" x14ac:dyDescent="0.25">
      <c r="A6987">
        <v>5.3304364823299863</v>
      </c>
      <c r="B6987">
        <v>-4.5106640377523597</v>
      </c>
    </row>
    <row r="6988" spans="1:2" x14ac:dyDescent="0.25">
      <c r="A6988">
        <v>3.6944399685562339</v>
      </c>
      <c r="B6988">
        <v>7.2000148993268613</v>
      </c>
    </row>
    <row r="6989" spans="1:2" x14ac:dyDescent="0.25">
      <c r="A6989">
        <v>4.4994782151171488</v>
      </c>
      <c r="B6989">
        <v>-4.9557032090669022</v>
      </c>
    </row>
    <row r="6990" spans="1:2" x14ac:dyDescent="0.25">
      <c r="A6990">
        <v>1.676234079636362</v>
      </c>
      <c r="B6990">
        <v>-1.788225977139439E-2</v>
      </c>
    </row>
    <row r="6991" spans="1:2" x14ac:dyDescent="0.25">
      <c r="A6991">
        <v>1.444467313483548</v>
      </c>
      <c r="B6991">
        <v>-0.4341719631891553</v>
      </c>
    </row>
    <row r="6992" spans="1:2" x14ac:dyDescent="0.25">
      <c r="A6992">
        <v>5.1317215969214427</v>
      </c>
      <c r="B6992">
        <v>7.2347371060990726</v>
      </c>
    </row>
    <row r="6993" spans="1:2" x14ac:dyDescent="0.25">
      <c r="A6993">
        <v>1.7489270913250869</v>
      </c>
      <c r="B6993">
        <v>-0.60613307427931296</v>
      </c>
    </row>
    <row r="6994" spans="1:2" x14ac:dyDescent="0.25">
      <c r="A6994">
        <v>4.0442086031716906</v>
      </c>
      <c r="B6994">
        <v>7.2932660511269836</v>
      </c>
    </row>
    <row r="6995" spans="1:2" x14ac:dyDescent="0.25">
      <c r="A6995">
        <v>5.0860994546702187</v>
      </c>
      <c r="B6995">
        <v>6.9957916144456851</v>
      </c>
    </row>
    <row r="6996" spans="1:2" x14ac:dyDescent="0.25">
      <c r="A6996">
        <v>4.3549717198155227</v>
      </c>
      <c r="B6996">
        <v>-4.2010822782956074</v>
      </c>
    </row>
    <row r="6997" spans="1:2" x14ac:dyDescent="0.25">
      <c r="A6997">
        <v>4.9124500624764078</v>
      </c>
      <c r="B6997">
        <v>-4.7817592289267834</v>
      </c>
    </row>
    <row r="6998" spans="1:2" x14ac:dyDescent="0.25">
      <c r="A6998">
        <v>0.96655191954534447</v>
      </c>
      <c r="B6998">
        <v>-0.32457391535605512</v>
      </c>
    </row>
    <row r="6999" spans="1:2" x14ac:dyDescent="0.25">
      <c r="A6999">
        <v>4.3698271837971907</v>
      </c>
      <c r="B6999">
        <v>8.0598349687239637</v>
      </c>
    </row>
    <row r="7000" spans="1:2" x14ac:dyDescent="0.25">
      <c r="A7000">
        <v>1.639135583847162</v>
      </c>
      <c r="B7000">
        <v>0.32028279743943189</v>
      </c>
    </row>
    <row r="7001" spans="1:2" x14ac:dyDescent="0.25">
      <c r="A7001">
        <v>4.4562009172133621</v>
      </c>
      <c r="B7001">
        <v>7.4302151515105237</v>
      </c>
    </row>
    <row r="7002" spans="1:2" x14ac:dyDescent="0.25">
      <c r="A7002">
        <v>4.1371144519063074</v>
      </c>
      <c r="B7002">
        <v>7.810253663824624</v>
      </c>
    </row>
    <row r="7003" spans="1:2" x14ac:dyDescent="0.25">
      <c r="A7003">
        <v>3.6124009537371862</v>
      </c>
      <c r="B7003">
        <v>-4.4107556608959184</v>
      </c>
    </row>
    <row r="7004" spans="1:2" x14ac:dyDescent="0.25">
      <c r="A7004">
        <v>4.2637629355107478</v>
      </c>
      <c r="B7004">
        <v>-4.959242829208371</v>
      </c>
    </row>
    <row r="7005" spans="1:2" x14ac:dyDescent="0.25">
      <c r="A7005">
        <v>4.3217331501646994</v>
      </c>
      <c r="B7005">
        <v>7.3268792793127027</v>
      </c>
    </row>
    <row r="7006" spans="1:2" x14ac:dyDescent="0.25">
      <c r="A7006">
        <v>3.9194957568025179</v>
      </c>
      <c r="B7006">
        <v>7.4599053615268911</v>
      </c>
    </row>
    <row r="7007" spans="1:2" x14ac:dyDescent="0.25">
      <c r="A7007">
        <v>4.3694277106570247</v>
      </c>
      <c r="B7007">
        <v>7.3999558990546426</v>
      </c>
    </row>
    <row r="7008" spans="1:2" x14ac:dyDescent="0.25">
      <c r="A7008">
        <v>5.3487651835973207</v>
      </c>
      <c r="B7008">
        <v>7.089156804690357</v>
      </c>
    </row>
    <row r="7009" spans="1:2" x14ac:dyDescent="0.25">
      <c r="A7009">
        <v>4.3809051567263291</v>
      </c>
      <c r="B7009">
        <v>7.26123212618519</v>
      </c>
    </row>
    <row r="7010" spans="1:2" x14ac:dyDescent="0.25">
      <c r="A7010">
        <v>4.496526431007779</v>
      </c>
      <c r="B7010">
        <v>-4.0108083122610774</v>
      </c>
    </row>
    <row r="7011" spans="1:2" x14ac:dyDescent="0.25">
      <c r="A7011">
        <v>4.4690098134830123</v>
      </c>
      <c r="B7011">
        <v>-4.9501273396785992</v>
      </c>
    </row>
    <row r="7012" spans="1:2" x14ac:dyDescent="0.25">
      <c r="A7012">
        <v>1.2555558859378051</v>
      </c>
      <c r="B7012">
        <v>-0.55543236427820908</v>
      </c>
    </row>
    <row r="7013" spans="1:2" x14ac:dyDescent="0.25">
      <c r="A7013">
        <v>0.60662785693363708</v>
      </c>
      <c r="B7013">
        <v>-4.0538986327367993E-2</v>
      </c>
    </row>
    <row r="7014" spans="1:2" x14ac:dyDescent="0.25">
      <c r="A7014">
        <v>1.466443514833482</v>
      </c>
      <c r="B7014">
        <v>0.62437559214564275</v>
      </c>
    </row>
    <row r="7015" spans="1:2" x14ac:dyDescent="0.25">
      <c r="A7015">
        <v>4.5224417009333644</v>
      </c>
      <c r="B7015">
        <v>8.0331703702614181</v>
      </c>
    </row>
    <row r="7016" spans="1:2" x14ac:dyDescent="0.25">
      <c r="A7016">
        <v>2.1262856552366451</v>
      </c>
      <c r="B7016">
        <v>0.75411886255870186</v>
      </c>
    </row>
    <row r="7017" spans="1:2" x14ac:dyDescent="0.25">
      <c r="A7017">
        <v>4.6365637204225996</v>
      </c>
      <c r="B7017">
        <v>6.4155034571934557</v>
      </c>
    </row>
    <row r="7018" spans="1:2" x14ac:dyDescent="0.25">
      <c r="A7018">
        <v>3.8304844918950591</v>
      </c>
      <c r="B7018">
        <v>6.990376582979331</v>
      </c>
    </row>
    <row r="7019" spans="1:2" x14ac:dyDescent="0.25">
      <c r="A7019">
        <v>4.2726051475207996</v>
      </c>
      <c r="B7019">
        <v>-4.0245583347719629</v>
      </c>
    </row>
    <row r="7020" spans="1:2" x14ac:dyDescent="0.25">
      <c r="A7020">
        <v>1.393834509556853</v>
      </c>
      <c r="B7020">
        <v>-0.43320826896937042</v>
      </c>
    </row>
    <row r="7021" spans="1:2" x14ac:dyDescent="0.25">
      <c r="A7021">
        <v>0.51359181934013531</v>
      </c>
      <c r="B7021">
        <v>-9.2447788255578728E-2</v>
      </c>
    </row>
    <row r="7022" spans="1:2" x14ac:dyDescent="0.25">
      <c r="A7022">
        <v>4.8451132226245299</v>
      </c>
      <c r="B7022">
        <v>7.4088950089013501</v>
      </c>
    </row>
    <row r="7023" spans="1:2" x14ac:dyDescent="0.25">
      <c r="A7023">
        <v>1.389505559005501</v>
      </c>
      <c r="B7023">
        <v>1.0166834396154909</v>
      </c>
    </row>
    <row r="7024" spans="1:2" x14ac:dyDescent="0.25">
      <c r="A7024">
        <v>1.7624511057089629</v>
      </c>
      <c r="B7024">
        <v>-1.603296718733169E-2</v>
      </c>
    </row>
    <row r="7025" spans="1:2" x14ac:dyDescent="0.25">
      <c r="A7025">
        <v>4.3995190047328654</v>
      </c>
      <c r="B7025">
        <v>7.8166539313606416</v>
      </c>
    </row>
    <row r="7026" spans="1:2" x14ac:dyDescent="0.25">
      <c r="A7026">
        <v>5.4408611033287233</v>
      </c>
      <c r="B7026">
        <v>7.1457190372087291</v>
      </c>
    </row>
    <row r="7027" spans="1:2" x14ac:dyDescent="0.25">
      <c r="A7027">
        <v>0.99019884251925638</v>
      </c>
      <c r="B7027">
        <v>1.405794703256984E-2</v>
      </c>
    </row>
    <row r="7028" spans="1:2" x14ac:dyDescent="0.25">
      <c r="A7028">
        <v>1.500956035394279</v>
      </c>
      <c r="B7028">
        <v>1.0384885509052799</v>
      </c>
    </row>
    <row r="7029" spans="1:2" x14ac:dyDescent="0.25">
      <c r="A7029">
        <v>1.9215540332032699</v>
      </c>
      <c r="B7029">
        <v>0.30309506467333652</v>
      </c>
    </row>
    <row r="7030" spans="1:2" x14ac:dyDescent="0.25">
      <c r="A7030">
        <v>5.2129612238609004</v>
      </c>
      <c r="B7030">
        <v>-4.5357993314491774</v>
      </c>
    </row>
    <row r="7031" spans="1:2" x14ac:dyDescent="0.25">
      <c r="A7031">
        <v>1.241504384355135</v>
      </c>
      <c r="B7031">
        <v>0.48152353065020082</v>
      </c>
    </row>
    <row r="7032" spans="1:2" x14ac:dyDescent="0.25">
      <c r="A7032">
        <v>4.5877988648551637</v>
      </c>
      <c r="B7032">
        <v>6.6943382902172646</v>
      </c>
    </row>
    <row r="7033" spans="1:2" x14ac:dyDescent="0.25">
      <c r="A7033">
        <v>1.2261162485172581</v>
      </c>
      <c r="B7033">
        <v>-0.43939667613567629</v>
      </c>
    </row>
    <row r="7034" spans="1:2" x14ac:dyDescent="0.25">
      <c r="A7034">
        <v>4.1134831490221853</v>
      </c>
      <c r="B7034">
        <v>-3.75473968714789</v>
      </c>
    </row>
    <row r="7035" spans="1:2" x14ac:dyDescent="0.25">
      <c r="A7035">
        <v>3.7474560061580191</v>
      </c>
      <c r="B7035">
        <v>7.2429016609838497</v>
      </c>
    </row>
    <row r="7036" spans="1:2" x14ac:dyDescent="0.25">
      <c r="A7036">
        <v>4.1145706777172038</v>
      </c>
      <c r="B7036">
        <v>7.3448653390406156</v>
      </c>
    </row>
    <row r="7037" spans="1:2" x14ac:dyDescent="0.25">
      <c r="A7037">
        <v>4.488633166767066</v>
      </c>
      <c r="B7037">
        <v>6.8594750751704234</v>
      </c>
    </row>
    <row r="7038" spans="1:2" x14ac:dyDescent="0.25">
      <c r="A7038">
        <v>1.461856518013702</v>
      </c>
      <c r="B7038">
        <v>-0.81800397500253363</v>
      </c>
    </row>
    <row r="7039" spans="1:2" x14ac:dyDescent="0.25">
      <c r="A7039">
        <v>4.1920482703647126</v>
      </c>
      <c r="B7039">
        <v>-5.2675404623726267</v>
      </c>
    </row>
    <row r="7040" spans="1:2" x14ac:dyDescent="0.25">
      <c r="A7040">
        <v>1.787185702122662</v>
      </c>
      <c r="B7040">
        <v>-4.84548541570618E-2</v>
      </c>
    </row>
    <row r="7041" spans="1:2" x14ac:dyDescent="0.25">
      <c r="A7041">
        <v>4.1245987359875613</v>
      </c>
      <c r="B7041">
        <v>6.9937429637505613</v>
      </c>
    </row>
    <row r="7042" spans="1:2" x14ac:dyDescent="0.25">
      <c r="A7042">
        <v>2.2863436697450652</v>
      </c>
      <c r="B7042">
        <v>-0.17972871305376351</v>
      </c>
    </row>
    <row r="7043" spans="1:2" x14ac:dyDescent="0.25">
      <c r="A7043">
        <v>4.2894112270220486</v>
      </c>
      <c r="B7043">
        <v>-4.1632281955112029</v>
      </c>
    </row>
    <row r="7044" spans="1:2" x14ac:dyDescent="0.25">
      <c r="A7044">
        <v>4.6231413490636823</v>
      </c>
      <c r="B7044">
        <v>6.4504647521628584</v>
      </c>
    </row>
    <row r="7045" spans="1:2" x14ac:dyDescent="0.25">
      <c r="A7045">
        <v>1.4077256617781539</v>
      </c>
      <c r="B7045">
        <v>0.53947269347777582</v>
      </c>
    </row>
    <row r="7046" spans="1:2" x14ac:dyDescent="0.25">
      <c r="A7046">
        <v>4.9538392052465978</v>
      </c>
      <c r="B7046">
        <v>7.6898791889601652</v>
      </c>
    </row>
    <row r="7047" spans="1:2" x14ac:dyDescent="0.25">
      <c r="A7047">
        <v>5.3334140918717639</v>
      </c>
      <c r="B7047">
        <v>7.1823552148184104</v>
      </c>
    </row>
    <row r="7048" spans="1:2" x14ac:dyDescent="0.25">
      <c r="A7048">
        <v>2.0920370535035779</v>
      </c>
      <c r="B7048">
        <v>0.51799844510294013</v>
      </c>
    </row>
    <row r="7049" spans="1:2" x14ac:dyDescent="0.25">
      <c r="A7049">
        <v>2.098279065894388</v>
      </c>
      <c r="B7049">
        <v>0.13539588539390149</v>
      </c>
    </row>
    <row r="7050" spans="1:2" x14ac:dyDescent="0.25">
      <c r="A7050">
        <v>1.4434093900178571</v>
      </c>
      <c r="B7050">
        <v>0.22907045421355909</v>
      </c>
    </row>
    <row r="7051" spans="1:2" x14ac:dyDescent="0.25">
      <c r="A7051">
        <v>4.3352763886933356</v>
      </c>
      <c r="B7051">
        <v>-3.7041673872137451</v>
      </c>
    </row>
    <row r="7052" spans="1:2" x14ac:dyDescent="0.25">
      <c r="A7052">
        <v>4.0962374697456916</v>
      </c>
      <c r="B7052">
        <v>6.9808999433024734</v>
      </c>
    </row>
    <row r="7053" spans="1:2" x14ac:dyDescent="0.25">
      <c r="A7053">
        <v>3.8487906938132999</v>
      </c>
      <c r="B7053">
        <v>7.2141315725703574</v>
      </c>
    </row>
    <row r="7054" spans="1:2" x14ac:dyDescent="0.25">
      <c r="A7054">
        <v>1.523977814515999</v>
      </c>
      <c r="B7054">
        <v>-0.32595644733228879</v>
      </c>
    </row>
    <row r="7055" spans="1:2" x14ac:dyDescent="0.25">
      <c r="A7055">
        <v>1.3385763540373981</v>
      </c>
      <c r="B7055">
        <v>-3.4511460678886691E-3</v>
      </c>
    </row>
    <row r="7056" spans="1:2" x14ac:dyDescent="0.25">
      <c r="A7056">
        <v>1.1382327649610799</v>
      </c>
      <c r="B7056">
        <v>-0.28433480235489922</v>
      </c>
    </row>
    <row r="7057" spans="1:2" x14ac:dyDescent="0.25">
      <c r="A7057">
        <v>1.531583492747294</v>
      </c>
      <c r="B7057">
        <v>0.18889490646366211</v>
      </c>
    </row>
    <row r="7058" spans="1:2" x14ac:dyDescent="0.25">
      <c r="A7058">
        <v>4.4763016321533478</v>
      </c>
      <c r="B7058">
        <v>6.9883744260637277</v>
      </c>
    </row>
    <row r="7059" spans="1:2" x14ac:dyDescent="0.25">
      <c r="A7059">
        <v>1.674844727216535</v>
      </c>
      <c r="B7059">
        <v>-0.53939478396633911</v>
      </c>
    </row>
    <row r="7060" spans="1:2" x14ac:dyDescent="0.25">
      <c r="A7060">
        <v>4.119890264961402</v>
      </c>
      <c r="B7060">
        <v>7.112335359546833</v>
      </c>
    </row>
    <row r="7061" spans="1:2" x14ac:dyDescent="0.25">
      <c r="A7061">
        <v>4.7716990695533763</v>
      </c>
      <c r="B7061">
        <v>7.6056351365267503</v>
      </c>
    </row>
    <row r="7062" spans="1:2" x14ac:dyDescent="0.25">
      <c r="A7062">
        <v>4.9330917791163129</v>
      </c>
      <c r="B7062">
        <v>7.7442822116848076</v>
      </c>
    </row>
    <row r="7063" spans="1:2" x14ac:dyDescent="0.25">
      <c r="A7063">
        <v>4.533559777925098</v>
      </c>
      <c r="B7063">
        <v>7.4502551427423906</v>
      </c>
    </row>
    <row r="7064" spans="1:2" x14ac:dyDescent="0.25">
      <c r="A7064">
        <v>1.6509427029421611</v>
      </c>
      <c r="B7064">
        <v>0.69632147370591047</v>
      </c>
    </row>
    <row r="7065" spans="1:2" x14ac:dyDescent="0.25">
      <c r="A7065">
        <v>1.411930553659309</v>
      </c>
      <c r="B7065">
        <v>-0.13063783368574811</v>
      </c>
    </row>
    <row r="7066" spans="1:2" x14ac:dyDescent="0.25">
      <c r="A7066">
        <v>4.3452420202351831</v>
      </c>
      <c r="B7066">
        <v>-5.3249710016183549</v>
      </c>
    </row>
    <row r="7067" spans="1:2" x14ac:dyDescent="0.25">
      <c r="A7067">
        <v>1.740852577142062</v>
      </c>
      <c r="B7067">
        <v>-0.25447424619499848</v>
      </c>
    </row>
    <row r="7068" spans="1:2" x14ac:dyDescent="0.25">
      <c r="A7068">
        <v>4.7753384849320186</v>
      </c>
      <c r="B7068">
        <v>6.8754114211154249</v>
      </c>
    </row>
    <row r="7069" spans="1:2" x14ac:dyDescent="0.25">
      <c r="A7069">
        <v>1.600557496216461</v>
      </c>
      <c r="B7069">
        <v>-0.80756087967003787</v>
      </c>
    </row>
    <row r="7070" spans="1:2" x14ac:dyDescent="0.25">
      <c r="A7070">
        <v>4.7954420933712951</v>
      </c>
      <c r="B7070">
        <v>7.3339562047312867</v>
      </c>
    </row>
    <row r="7071" spans="1:2" x14ac:dyDescent="0.25">
      <c r="A7071">
        <v>3.648233757117497</v>
      </c>
      <c r="B7071">
        <v>7.4481946901612242</v>
      </c>
    </row>
    <row r="7072" spans="1:2" x14ac:dyDescent="0.25">
      <c r="A7072">
        <v>3.9641798771336578</v>
      </c>
      <c r="B7072">
        <v>7.3885891973499271</v>
      </c>
    </row>
    <row r="7073" spans="1:2" x14ac:dyDescent="0.25">
      <c r="A7073">
        <v>2.416571940829126</v>
      </c>
      <c r="B7073">
        <v>5.7827703124225291E-2</v>
      </c>
    </row>
    <row r="7074" spans="1:2" x14ac:dyDescent="0.25">
      <c r="A7074">
        <v>4.746592337266768</v>
      </c>
      <c r="B7074">
        <v>-4.2147484493879324</v>
      </c>
    </row>
    <row r="7075" spans="1:2" x14ac:dyDescent="0.25">
      <c r="A7075">
        <v>1.6593447291160319</v>
      </c>
      <c r="B7075">
        <v>7.9344530843500169E-2</v>
      </c>
    </row>
    <row r="7076" spans="1:2" x14ac:dyDescent="0.25">
      <c r="A7076">
        <v>1.553422796903734</v>
      </c>
      <c r="B7076">
        <v>0.92948267625657255</v>
      </c>
    </row>
    <row r="7077" spans="1:2" x14ac:dyDescent="0.25">
      <c r="A7077">
        <v>4.8744888074375359</v>
      </c>
      <c r="B7077">
        <v>-4.2324509572280729</v>
      </c>
    </row>
    <row r="7078" spans="1:2" x14ac:dyDescent="0.25">
      <c r="A7078">
        <v>4.1065940822638343</v>
      </c>
      <c r="B7078">
        <v>6.8848645005021467</v>
      </c>
    </row>
    <row r="7079" spans="1:2" x14ac:dyDescent="0.25">
      <c r="A7079">
        <v>5.2505515216355194</v>
      </c>
      <c r="B7079">
        <v>6.6871733923512124</v>
      </c>
    </row>
    <row r="7080" spans="1:2" x14ac:dyDescent="0.25">
      <c r="A7080">
        <v>0.87278139528847531</v>
      </c>
      <c r="B7080">
        <v>0.32313397565244512</v>
      </c>
    </row>
    <row r="7081" spans="1:2" x14ac:dyDescent="0.25">
      <c r="A7081">
        <v>3.8591322071432281</v>
      </c>
      <c r="B7081">
        <v>-4.4704368935596097</v>
      </c>
    </row>
    <row r="7082" spans="1:2" x14ac:dyDescent="0.25">
      <c r="A7082">
        <v>1.4910283853735771</v>
      </c>
      <c r="B7082">
        <v>0.66496222894889179</v>
      </c>
    </row>
    <row r="7083" spans="1:2" x14ac:dyDescent="0.25">
      <c r="A7083">
        <v>5.3373587586522486</v>
      </c>
      <c r="B7083">
        <v>7.2229933082154822</v>
      </c>
    </row>
    <row r="7084" spans="1:2" x14ac:dyDescent="0.25">
      <c r="A7084">
        <v>2.144325450448326</v>
      </c>
      <c r="B7084">
        <v>2.070336229075798E-2</v>
      </c>
    </row>
    <row r="7085" spans="1:2" x14ac:dyDescent="0.25">
      <c r="A7085">
        <v>1.6394084658849291</v>
      </c>
      <c r="B7085">
        <v>0.7662307703168284</v>
      </c>
    </row>
    <row r="7086" spans="1:2" x14ac:dyDescent="0.25">
      <c r="A7086">
        <v>4.4301908195889439</v>
      </c>
      <c r="B7086">
        <v>-4.7406768216451862</v>
      </c>
    </row>
    <row r="7087" spans="1:2" x14ac:dyDescent="0.25">
      <c r="A7087">
        <v>4.0332497905597986</v>
      </c>
      <c r="B7087">
        <v>7.2798801332596783</v>
      </c>
    </row>
    <row r="7088" spans="1:2" x14ac:dyDescent="0.25">
      <c r="A7088">
        <v>1.379471186693745</v>
      </c>
      <c r="B7088">
        <v>-0.66354681875977717</v>
      </c>
    </row>
    <row r="7089" spans="1:2" x14ac:dyDescent="0.25">
      <c r="A7089">
        <v>1.7786707629159431</v>
      </c>
      <c r="B7089">
        <v>0.46308192028367268</v>
      </c>
    </row>
    <row r="7090" spans="1:2" x14ac:dyDescent="0.25">
      <c r="A7090">
        <v>4.7725230614949741</v>
      </c>
      <c r="B7090">
        <v>6.8540991224916601</v>
      </c>
    </row>
    <row r="7091" spans="1:2" x14ac:dyDescent="0.25">
      <c r="A7091">
        <v>1.3267182937408599</v>
      </c>
      <c r="B7091">
        <v>-0.20804388410513239</v>
      </c>
    </row>
    <row r="7092" spans="1:2" x14ac:dyDescent="0.25">
      <c r="A7092">
        <v>0.64926533193005864</v>
      </c>
      <c r="B7092">
        <v>-6.5510472738683406E-2</v>
      </c>
    </row>
    <row r="7093" spans="1:2" x14ac:dyDescent="0.25">
      <c r="A7093">
        <v>4.5290985180174266</v>
      </c>
      <c r="B7093">
        <v>7.2770128353688301</v>
      </c>
    </row>
    <row r="7094" spans="1:2" x14ac:dyDescent="0.25">
      <c r="A7094">
        <v>4.6872030403423226</v>
      </c>
      <c r="B7094">
        <v>-5.0460395550075754</v>
      </c>
    </row>
    <row r="7095" spans="1:2" x14ac:dyDescent="0.25">
      <c r="A7095">
        <v>1.884062482047034</v>
      </c>
      <c r="B7095">
        <v>0.16151086443784221</v>
      </c>
    </row>
    <row r="7096" spans="1:2" x14ac:dyDescent="0.25">
      <c r="A7096">
        <v>4.0880572879303791</v>
      </c>
      <c r="B7096">
        <v>7.2945971242498748</v>
      </c>
    </row>
    <row r="7097" spans="1:2" x14ac:dyDescent="0.25">
      <c r="A7097">
        <v>4.4096178068491856</v>
      </c>
      <c r="B7097">
        <v>-4.2675731763385629</v>
      </c>
    </row>
    <row r="7098" spans="1:2" x14ac:dyDescent="0.25">
      <c r="A7098">
        <v>3.9858200064722422</v>
      </c>
      <c r="B7098">
        <v>-4.3182504613906136</v>
      </c>
    </row>
    <row r="7099" spans="1:2" x14ac:dyDescent="0.25">
      <c r="A7099">
        <v>1.0391212220528341</v>
      </c>
      <c r="B7099">
        <v>-1.0658883017421961E-2</v>
      </c>
    </row>
    <row r="7100" spans="1:2" x14ac:dyDescent="0.25">
      <c r="A7100">
        <v>1.645061371743646</v>
      </c>
      <c r="B7100">
        <v>-3.098736088863227E-2</v>
      </c>
    </row>
    <row r="7101" spans="1:2" x14ac:dyDescent="0.25">
      <c r="A7101">
        <v>1.428094423329761</v>
      </c>
      <c r="B7101">
        <v>-0.75180940915679384</v>
      </c>
    </row>
    <row r="7102" spans="1:2" x14ac:dyDescent="0.25">
      <c r="A7102">
        <v>4.1657257036916926</v>
      </c>
      <c r="B7102">
        <v>-5.1655440526117014</v>
      </c>
    </row>
    <row r="7103" spans="1:2" x14ac:dyDescent="0.25">
      <c r="A7103">
        <v>1.2293522756427591</v>
      </c>
      <c r="B7103">
        <v>0.2384491650706346</v>
      </c>
    </row>
    <row r="7104" spans="1:2" x14ac:dyDescent="0.25">
      <c r="A7104">
        <v>1.7305843792423909</v>
      </c>
      <c r="B7104">
        <v>-8.7470451882591838E-2</v>
      </c>
    </row>
    <row r="7105" spans="1:2" x14ac:dyDescent="0.25">
      <c r="A7105">
        <v>4.9328117877828133</v>
      </c>
      <c r="B7105">
        <v>7.2686131540599197</v>
      </c>
    </row>
    <row r="7106" spans="1:2" x14ac:dyDescent="0.25">
      <c r="A7106">
        <v>4.5951700717722748</v>
      </c>
      <c r="B7106">
        <v>7.4022185020441587</v>
      </c>
    </row>
    <row r="7107" spans="1:2" x14ac:dyDescent="0.25">
      <c r="A7107">
        <v>0.83774887158580125</v>
      </c>
      <c r="B7107">
        <v>0.40228985133189071</v>
      </c>
    </row>
    <row r="7108" spans="1:2" x14ac:dyDescent="0.25">
      <c r="A7108">
        <v>1.360431728569091</v>
      </c>
      <c r="B7108">
        <v>-0.18538890964796659</v>
      </c>
    </row>
    <row r="7109" spans="1:2" x14ac:dyDescent="0.25">
      <c r="A7109">
        <v>4.5981611145933394</v>
      </c>
      <c r="B7109">
        <v>6.6954814952823671</v>
      </c>
    </row>
    <row r="7110" spans="1:2" x14ac:dyDescent="0.25">
      <c r="A7110">
        <v>4.5567711401344209</v>
      </c>
      <c r="B7110">
        <v>-4.0094317843172442</v>
      </c>
    </row>
    <row r="7111" spans="1:2" x14ac:dyDescent="0.25">
      <c r="A7111">
        <v>4.5947493737896661</v>
      </c>
      <c r="B7111">
        <v>-5.3301216067346537</v>
      </c>
    </row>
    <row r="7112" spans="1:2" x14ac:dyDescent="0.25">
      <c r="A7112">
        <v>1.3710366640446121</v>
      </c>
      <c r="B7112">
        <v>9.7029966363763182E-2</v>
      </c>
    </row>
    <row r="7113" spans="1:2" x14ac:dyDescent="0.25">
      <c r="A7113">
        <v>3.6002386217938409</v>
      </c>
      <c r="B7113">
        <v>-4.4052593902015902</v>
      </c>
    </row>
    <row r="7114" spans="1:2" x14ac:dyDescent="0.25">
      <c r="A7114">
        <v>4.4569108127138062</v>
      </c>
      <c r="B7114">
        <v>6.6923769946382183</v>
      </c>
    </row>
    <row r="7115" spans="1:2" x14ac:dyDescent="0.25">
      <c r="A7115">
        <v>5.0754344467380559</v>
      </c>
      <c r="B7115">
        <v>-3.7795695152158082</v>
      </c>
    </row>
    <row r="7116" spans="1:2" x14ac:dyDescent="0.25">
      <c r="A7116">
        <v>4.8941984634616684</v>
      </c>
      <c r="B7116">
        <v>-4.7345273946508586</v>
      </c>
    </row>
    <row r="7117" spans="1:2" x14ac:dyDescent="0.25">
      <c r="A7117">
        <v>4.4901564616305016</v>
      </c>
      <c r="B7117">
        <v>-4.5175544622168289</v>
      </c>
    </row>
    <row r="7118" spans="1:2" x14ac:dyDescent="0.25">
      <c r="A7118">
        <v>1.813363656406378</v>
      </c>
      <c r="B7118">
        <v>0.22949832963707209</v>
      </c>
    </row>
    <row r="7119" spans="1:2" x14ac:dyDescent="0.25">
      <c r="A7119">
        <v>1.137538956270522</v>
      </c>
      <c r="B7119">
        <v>-0.31883204759140149</v>
      </c>
    </row>
    <row r="7120" spans="1:2" x14ac:dyDescent="0.25">
      <c r="A7120">
        <v>1.35630919721843</v>
      </c>
      <c r="B7120">
        <v>0.1747356393381089</v>
      </c>
    </row>
    <row r="7121" spans="1:2" x14ac:dyDescent="0.25">
      <c r="A7121">
        <v>1.5849095400644959</v>
      </c>
      <c r="B7121">
        <v>8.3471252720203337E-4</v>
      </c>
    </row>
    <row r="7122" spans="1:2" x14ac:dyDescent="0.25">
      <c r="A7122">
        <v>1.0866343013774631</v>
      </c>
      <c r="B7122">
        <v>5.7434648850138714E-3</v>
      </c>
    </row>
    <row r="7123" spans="1:2" x14ac:dyDescent="0.25">
      <c r="A7123">
        <v>4.3767445980060504</v>
      </c>
      <c r="B7123">
        <v>7.7934388939726418</v>
      </c>
    </row>
    <row r="7124" spans="1:2" x14ac:dyDescent="0.25">
      <c r="A7124">
        <v>1.3688412196049069</v>
      </c>
      <c r="B7124">
        <v>0.72258330183749697</v>
      </c>
    </row>
    <row r="7125" spans="1:2" x14ac:dyDescent="0.25">
      <c r="A7125">
        <v>5.1518096435492406</v>
      </c>
      <c r="B7125">
        <v>7.1229709218387347</v>
      </c>
    </row>
    <row r="7126" spans="1:2" x14ac:dyDescent="0.25">
      <c r="A7126">
        <v>4.6659438173814314</v>
      </c>
      <c r="B7126">
        <v>7.1800700196545648</v>
      </c>
    </row>
    <row r="7127" spans="1:2" x14ac:dyDescent="0.25">
      <c r="A7127">
        <v>3.6219861347276732</v>
      </c>
      <c r="B7127">
        <v>7.1922973509131536</v>
      </c>
    </row>
    <row r="7128" spans="1:2" x14ac:dyDescent="0.25">
      <c r="A7128">
        <v>4.0899340451119794</v>
      </c>
      <c r="B7128">
        <v>7.3749971408948891</v>
      </c>
    </row>
    <row r="7129" spans="1:2" x14ac:dyDescent="0.25">
      <c r="A7129">
        <v>1.7702569845860661</v>
      </c>
      <c r="B7129">
        <v>-0.64595685792190172</v>
      </c>
    </row>
    <row r="7130" spans="1:2" x14ac:dyDescent="0.25">
      <c r="A7130">
        <v>4.2184358316116617</v>
      </c>
      <c r="B7130">
        <v>7.2333032774275692</v>
      </c>
    </row>
    <row r="7131" spans="1:2" x14ac:dyDescent="0.25">
      <c r="A7131">
        <v>4.5286073569119489</v>
      </c>
      <c r="B7131">
        <v>7.0948578365908714</v>
      </c>
    </row>
    <row r="7132" spans="1:2" x14ac:dyDescent="0.25">
      <c r="A7132">
        <v>4.7472326178636628</v>
      </c>
      <c r="B7132">
        <v>7.7451335893030846</v>
      </c>
    </row>
    <row r="7133" spans="1:2" x14ac:dyDescent="0.25">
      <c r="A7133">
        <v>5.4322791948653562</v>
      </c>
      <c r="B7133">
        <v>-4.2702912842633944</v>
      </c>
    </row>
    <row r="7134" spans="1:2" x14ac:dyDescent="0.25">
      <c r="A7134">
        <v>1.5015352524149499</v>
      </c>
      <c r="B7134">
        <v>0.49950313736152641</v>
      </c>
    </row>
    <row r="7135" spans="1:2" x14ac:dyDescent="0.25">
      <c r="A7135">
        <v>5.363127103994521</v>
      </c>
      <c r="B7135">
        <v>7.376806116178785</v>
      </c>
    </row>
    <row r="7136" spans="1:2" x14ac:dyDescent="0.25">
      <c r="A7136">
        <v>1.7341877496202449</v>
      </c>
      <c r="B7136">
        <v>-0.25532256701704248</v>
      </c>
    </row>
    <row r="7137" spans="1:2" x14ac:dyDescent="0.25">
      <c r="A7137">
        <v>1.495795257715238</v>
      </c>
      <c r="B7137">
        <v>-0.4070259316743351</v>
      </c>
    </row>
    <row r="7138" spans="1:2" x14ac:dyDescent="0.25">
      <c r="A7138">
        <v>4.7360653177668883</v>
      </c>
      <c r="B7138">
        <v>6.4552495188094561</v>
      </c>
    </row>
    <row r="7139" spans="1:2" x14ac:dyDescent="0.25">
      <c r="A7139">
        <v>4.2352315460190217</v>
      </c>
      <c r="B7139">
        <v>7.8378852279246773</v>
      </c>
    </row>
    <row r="7140" spans="1:2" x14ac:dyDescent="0.25">
      <c r="A7140">
        <v>1.971779566361793</v>
      </c>
      <c r="B7140">
        <v>2.787312539726489E-2</v>
      </c>
    </row>
    <row r="7141" spans="1:2" x14ac:dyDescent="0.25">
      <c r="A7141">
        <v>0.89855027216243988</v>
      </c>
      <c r="B7141">
        <v>0.23548163329012051</v>
      </c>
    </row>
    <row r="7142" spans="1:2" x14ac:dyDescent="0.25">
      <c r="A7142">
        <v>4.7700846580784786</v>
      </c>
      <c r="B7142">
        <v>7.3518818115728237</v>
      </c>
    </row>
    <row r="7143" spans="1:2" x14ac:dyDescent="0.25">
      <c r="A7143">
        <v>3.7877622938997528</v>
      </c>
      <c r="B7143">
        <v>7.0505477166521313</v>
      </c>
    </row>
    <row r="7144" spans="1:2" x14ac:dyDescent="0.25">
      <c r="A7144">
        <v>4.3887852740937543</v>
      </c>
      <c r="B7144">
        <v>6.581966364199654</v>
      </c>
    </row>
    <row r="7145" spans="1:2" x14ac:dyDescent="0.25">
      <c r="A7145">
        <v>1.715925021166842</v>
      </c>
      <c r="B7145">
        <v>9.2739719791681691E-2</v>
      </c>
    </row>
    <row r="7146" spans="1:2" x14ac:dyDescent="0.25">
      <c r="A7146">
        <v>4.4196429896552072</v>
      </c>
      <c r="B7146">
        <v>7.217882671579896</v>
      </c>
    </row>
    <row r="7147" spans="1:2" x14ac:dyDescent="0.25">
      <c r="A7147">
        <v>4.2134313328756532</v>
      </c>
      <c r="B7147">
        <v>7.7864183860888927</v>
      </c>
    </row>
    <row r="7148" spans="1:2" x14ac:dyDescent="0.25">
      <c r="A7148">
        <v>0.55318090611900395</v>
      </c>
      <c r="B7148">
        <v>0.1230821123578149</v>
      </c>
    </row>
    <row r="7149" spans="1:2" x14ac:dyDescent="0.25">
      <c r="A7149">
        <v>1.902039744709757</v>
      </c>
      <c r="B7149">
        <v>3.966969156881419E-2</v>
      </c>
    </row>
    <row r="7150" spans="1:2" x14ac:dyDescent="0.25">
      <c r="A7150">
        <v>1.4418746625028991</v>
      </c>
      <c r="B7150">
        <v>-0.31666121337524661</v>
      </c>
    </row>
    <row r="7151" spans="1:2" x14ac:dyDescent="0.25">
      <c r="A7151">
        <v>4.6245679988018047</v>
      </c>
      <c r="B7151">
        <v>7.707718203891571</v>
      </c>
    </row>
    <row r="7152" spans="1:2" x14ac:dyDescent="0.25">
      <c r="A7152">
        <v>4.5568350842165533</v>
      </c>
      <c r="B7152">
        <v>7.4926657477939473</v>
      </c>
    </row>
    <row r="7153" spans="1:2" x14ac:dyDescent="0.25">
      <c r="A7153">
        <v>5.0960132614936873</v>
      </c>
      <c r="B7153">
        <v>7.6997285964270841</v>
      </c>
    </row>
    <row r="7154" spans="1:2" x14ac:dyDescent="0.25">
      <c r="A7154">
        <v>4.8923384687969182</v>
      </c>
      <c r="B7154">
        <v>7.154913476245202</v>
      </c>
    </row>
    <row r="7155" spans="1:2" x14ac:dyDescent="0.25">
      <c r="A7155">
        <v>1.235209422035612</v>
      </c>
      <c r="B7155">
        <v>0.2027976768666272</v>
      </c>
    </row>
    <row r="7156" spans="1:2" x14ac:dyDescent="0.25">
      <c r="A7156">
        <v>4.4534354012893589</v>
      </c>
      <c r="B7156">
        <v>-5.1281998702020424</v>
      </c>
    </row>
    <row r="7157" spans="1:2" x14ac:dyDescent="0.25">
      <c r="A7157">
        <v>5.0167893341464707</v>
      </c>
      <c r="B7157">
        <v>7.3692081953657587</v>
      </c>
    </row>
    <row r="7158" spans="1:2" x14ac:dyDescent="0.25">
      <c r="A7158">
        <v>4.0191737468301616</v>
      </c>
      <c r="B7158">
        <v>8.0097665514265124</v>
      </c>
    </row>
    <row r="7159" spans="1:2" x14ac:dyDescent="0.25">
      <c r="A7159">
        <v>4.8934760394522039</v>
      </c>
      <c r="B7159">
        <v>7.1613509703658238</v>
      </c>
    </row>
    <row r="7160" spans="1:2" x14ac:dyDescent="0.25">
      <c r="A7160">
        <v>1.068211026550334</v>
      </c>
      <c r="B7160">
        <v>0.42474313712812389</v>
      </c>
    </row>
    <row r="7161" spans="1:2" x14ac:dyDescent="0.25">
      <c r="A7161">
        <v>1.9378078147939231</v>
      </c>
      <c r="B7161">
        <v>-6.9580948284316657E-2</v>
      </c>
    </row>
    <row r="7162" spans="1:2" x14ac:dyDescent="0.25">
      <c r="A7162">
        <v>4.159526274891979</v>
      </c>
      <c r="B7162">
        <v>7.2761238439868654</v>
      </c>
    </row>
    <row r="7163" spans="1:2" x14ac:dyDescent="0.25">
      <c r="A7163">
        <v>4.6537124993481109</v>
      </c>
      <c r="B7163">
        <v>-4.3767928107038223</v>
      </c>
    </row>
    <row r="7164" spans="1:2" x14ac:dyDescent="0.25">
      <c r="A7164">
        <v>1.5818082690763311</v>
      </c>
      <c r="B7164">
        <v>-0.54112231584353987</v>
      </c>
    </row>
    <row r="7165" spans="1:2" x14ac:dyDescent="0.25">
      <c r="A7165">
        <v>1.4596733247919771</v>
      </c>
      <c r="B7165">
        <v>0.15037954916536331</v>
      </c>
    </row>
    <row r="7166" spans="1:2" x14ac:dyDescent="0.25">
      <c r="A7166">
        <v>1.1109951474819639</v>
      </c>
      <c r="B7166">
        <v>-0.24273018682055361</v>
      </c>
    </row>
    <row r="7167" spans="1:2" x14ac:dyDescent="0.25">
      <c r="A7167">
        <v>4.4525014877058666</v>
      </c>
      <c r="B7167">
        <v>7.373600798293042</v>
      </c>
    </row>
    <row r="7168" spans="1:2" x14ac:dyDescent="0.25">
      <c r="A7168">
        <v>4.0263147175742153</v>
      </c>
      <c r="B7168">
        <v>7.3128960850015714</v>
      </c>
    </row>
    <row r="7169" spans="1:2" x14ac:dyDescent="0.25">
      <c r="A7169">
        <v>1.1957853926123709</v>
      </c>
      <c r="B7169">
        <v>-0.47442030335200708</v>
      </c>
    </row>
    <row r="7170" spans="1:2" x14ac:dyDescent="0.25">
      <c r="A7170">
        <v>4.2711561071026782</v>
      </c>
      <c r="B7170">
        <v>-4.1209166791805902</v>
      </c>
    </row>
    <row r="7171" spans="1:2" x14ac:dyDescent="0.25">
      <c r="A7171">
        <v>1.026713936198598</v>
      </c>
      <c r="B7171">
        <v>0.46322157382986179</v>
      </c>
    </row>
    <row r="7172" spans="1:2" x14ac:dyDescent="0.25">
      <c r="A7172">
        <v>4.6284662799789169</v>
      </c>
      <c r="B7172">
        <v>-3.833570210272208</v>
      </c>
    </row>
    <row r="7173" spans="1:2" x14ac:dyDescent="0.25">
      <c r="A7173">
        <v>0.97804989129550046</v>
      </c>
      <c r="B7173">
        <v>0.30752102178672491</v>
      </c>
    </row>
    <row r="7174" spans="1:2" x14ac:dyDescent="0.25">
      <c r="A7174">
        <v>0.8410346922273837</v>
      </c>
      <c r="B7174">
        <v>0.101499748073313</v>
      </c>
    </row>
    <row r="7175" spans="1:2" x14ac:dyDescent="0.25">
      <c r="A7175">
        <v>4.5274640634848016</v>
      </c>
      <c r="B7175">
        <v>7.0870778735364217</v>
      </c>
    </row>
    <row r="7176" spans="1:2" x14ac:dyDescent="0.25">
      <c r="A7176">
        <v>1.444167653817211</v>
      </c>
      <c r="B7176">
        <v>-0.33754125740794871</v>
      </c>
    </row>
    <row r="7177" spans="1:2" x14ac:dyDescent="0.25">
      <c r="A7177">
        <v>4.8635740853615079</v>
      </c>
      <c r="B7177">
        <v>-4.6149058861061087</v>
      </c>
    </row>
    <row r="7178" spans="1:2" x14ac:dyDescent="0.25">
      <c r="A7178">
        <v>1.1847817462051791</v>
      </c>
      <c r="B7178">
        <v>0.87876803006236393</v>
      </c>
    </row>
    <row r="7179" spans="1:2" x14ac:dyDescent="0.25">
      <c r="A7179">
        <v>2.023045661542096</v>
      </c>
      <c r="B7179">
        <v>-7.5743971908296348E-2</v>
      </c>
    </row>
    <row r="7180" spans="1:2" x14ac:dyDescent="0.25">
      <c r="A7180">
        <v>4.2012803858894578</v>
      </c>
      <c r="B7180">
        <v>-4.4874459470167771</v>
      </c>
    </row>
    <row r="7181" spans="1:2" x14ac:dyDescent="0.25">
      <c r="A7181">
        <v>2.078899676346412</v>
      </c>
      <c r="B7181">
        <v>-0.45878183440866022</v>
      </c>
    </row>
    <row r="7182" spans="1:2" x14ac:dyDescent="0.25">
      <c r="A7182">
        <v>1.439487349877367</v>
      </c>
      <c r="B7182">
        <v>0.33891401589421388</v>
      </c>
    </row>
    <row r="7183" spans="1:2" x14ac:dyDescent="0.25">
      <c r="A7183">
        <v>4.6941001721501019</v>
      </c>
      <c r="B7183">
        <v>6.8896617785949967</v>
      </c>
    </row>
    <row r="7184" spans="1:2" x14ac:dyDescent="0.25">
      <c r="A7184">
        <v>4.496482828363856</v>
      </c>
      <c r="B7184">
        <v>6.9640120806545589</v>
      </c>
    </row>
    <row r="7185" spans="1:2" x14ac:dyDescent="0.25">
      <c r="A7185">
        <v>0.6343913348058019</v>
      </c>
      <c r="B7185">
        <v>-6.1965014016088872E-2</v>
      </c>
    </row>
    <row r="7186" spans="1:2" x14ac:dyDescent="0.25">
      <c r="A7186">
        <v>4.385148969116452</v>
      </c>
      <c r="B7186">
        <v>6.813043811985338</v>
      </c>
    </row>
    <row r="7187" spans="1:2" x14ac:dyDescent="0.25">
      <c r="A7187">
        <v>4.6465402139790903</v>
      </c>
      <c r="B7187">
        <v>7.0571569852760234</v>
      </c>
    </row>
    <row r="7188" spans="1:2" x14ac:dyDescent="0.25">
      <c r="A7188">
        <v>1.454357722813636</v>
      </c>
      <c r="B7188">
        <v>0.89905390467863755</v>
      </c>
    </row>
    <row r="7189" spans="1:2" x14ac:dyDescent="0.25">
      <c r="A7189">
        <v>2.0106626542330428</v>
      </c>
      <c r="B7189">
        <v>-7.7421199794164647E-2</v>
      </c>
    </row>
    <row r="7190" spans="1:2" x14ac:dyDescent="0.25">
      <c r="A7190">
        <v>1.4190040948459359</v>
      </c>
      <c r="B7190">
        <v>0.58673236108404414</v>
      </c>
    </row>
    <row r="7191" spans="1:2" x14ac:dyDescent="0.25">
      <c r="A7191">
        <v>4.8656692129386814</v>
      </c>
      <c r="B7191">
        <v>7.5284388152198698</v>
      </c>
    </row>
    <row r="7192" spans="1:2" x14ac:dyDescent="0.25">
      <c r="A7192">
        <v>5.2378838481539551</v>
      </c>
      <c r="B7192">
        <v>-4.8474971985439206</v>
      </c>
    </row>
    <row r="7193" spans="1:2" x14ac:dyDescent="0.25">
      <c r="A7193">
        <v>0.91763168446896781</v>
      </c>
      <c r="B7193">
        <v>0.10014327126941</v>
      </c>
    </row>
    <row r="7194" spans="1:2" x14ac:dyDescent="0.25">
      <c r="A7194">
        <v>4.5582203502070806</v>
      </c>
      <c r="B7194">
        <v>7.550606164012831</v>
      </c>
    </row>
    <row r="7195" spans="1:2" x14ac:dyDescent="0.25">
      <c r="A7195">
        <v>1.4296105156874011</v>
      </c>
      <c r="B7195">
        <v>-0.40703726862236511</v>
      </c>
    </row>
    <row r="7196" spans="1:2" x14ac:dyDescent="0.25">
      <c r="A7196">
        <v>4.566079668107176</v>
      </c>
      <c r="B7196">
        <v>7.4957365912365912</v>
      </c>
    </row>
    <row r="7197" spans="1:2" x14ac:dyDescent="0.25">
      <c r="A7197">
        <v>3.7853788642003559</v>
      </c>
      <c r="B7197">
        <v>7.453606869190998</v>
      </c>
    </row>
    <row r="7198" spans="1:2" x14ac:dyDescent="0.25">
      <c r="A7198">
        <v>0.86850024864978914</v>
      </c>
      <c r="B7198">
        <v>-0.28790630454393312</v>
      </c>
    </row>
    <row r="7199" spans="1:2" x14ac:dyDescent="0.25">
      <c r="A7199">
        <v>1.9190522241310211</v>
      </c>
      <c r="B7199">
        <v>0.43730821901084288</v>
      </c>
    </row>
    <row r="7200" spans="1:2" x14ac:dyDescent="0.25">
      <c r="A7200">
        <v>4.6543543030412771</v>
      </c>
      <c r="B7200">
        <v>-5.2267026243889836</v>
      </c>
    </row>
    <row r="7201" spans="1:2" x14ac:dyDescent="0.25">
      <c r="A7201">
        <v>3.5927347626231341</v>
      </c>
      <c r="B7201">
        <v>-4.2099008597983616</v>
      </c>
    </row>
    <row r="7202" spans="1:2" x14ac:dyDescent="0.25">
      <c r="A7202">
        <v>4.2852756313998466</v>
      </c>
      <c r="B7202">
        <v>7.0851650768742598</v>
      </c>
    </row>
    <row r="7203" spans="1:2" x14ac:dyDescent="0.25">
      <c r="A7203">
        <v>0.71033940275704166</v>
      </c>
      <c r="B7203">
        <v>-0.19927137457285601</v>
      </c>
    </row>
    <row r="7204" spans="1:2" x14ac:dyDescent="0.25">
      <c r="A7204">
        <v>4.5588323489720981</v>
      </c>
      <c r="B7204">
        <v>6.8933745592505762</v>
      </c>
    </row>
    <row r="7205" spans="1:2" x14ac:dyDescent="0.25">
      <c r="A7205">
        <v>4.859574490390842</v>
      </c>
      <c r="B7205">
        <v>7.0610503513571006</v>
      </c>
    </row>
    <row r="7206" spans="1:2" x14ac:dyDescent="0.25">
      <c r="A7206">
        <v>3.7379132693760919</v>
      </c>
      <c r="B7206">
        <v>-4.103105862649854</v>
      </c>
    </row>
    <row r="7207" spans="1:2" x14ac:dyDescent="0.25">
      <c r="A7207">
        <v>5.2167839810716083</v>
      </c>
      <c r="B7207">
        <v>-4.416580664768329</v>
      </c>
    </row>
    <row r="7208" spans="1:2" x14ac:dyDescent="0.25">
      <c r="A7208">
        <v>5.1765835093172674</v>
      </c>
      <c r="B7208">
        <v>-4.4870225072481444</v>
      </c>
    </row>
    <row r="7209" spans="1:2" x14ac:dyDescent="0.25">
      <c r="A7209">
        <v>1.343406027119546</v>
      </c>
      <c r="B7209">
        <v>2.8666632618119858E-2</v>
      </c>
    </row>
    <row r="7210" spans="1:2" x14ac:dyDescent="0.25">
      <c r="A7210">
        <v>4.5777788440600942</v>
      </c>
      <c r="B7210">
        <v>8.0097147285335595</v>
      </c>
    </row>
    <row r="7211" spans="1:2" x14ac:dyDescent="0.25">
      <c r="A7211">
        <v>1.102009220156966</v>
      </c>
      <c r="B7211">
        <v>0.1628438808422</v>
      </c>
    </row>
    <row r="7212" spans="1:2" x14ac:dyDescent="0.25">
      <c r="A7212">
        <v>2.0737373129371059</v>
      </c>
      <c r="B7212">
        <v>9.9331532414969989E-2</v>
      </c>
    </row>
    <row r="7213" spans="1:2" x14ac:dyDescent="0.25">
      <c r="A7213">
        <v>4.0729172386931918</v>
      </c>
      <c r="B7213">
        <v>7.713291374602159</v>
      </c>
    </row>
    <row r="7214" spans="1:2" x14ac:dyDescent="0.25">
      <c r="A7214">
        <v>5.1095002844634294</v>
      </c>
      <c r="B7214">
        <v>6.7378397639030618</v>
      </c>
    </row>
    <row r="7215" spans="1:2" x14ac:dyDescent="0.25">
      <c r="A7215">
        <v>0.72516885343115711</v>
      </c>
      <c r="B7215">
        <v>0.12512434904596101</v>
      </c>
    </row>
    <row r="7216" spans="1:2" x14ac:dyDescent="0.25">
      <c r="A7216">
        <v>5.5494484279444141</v>
      </c>
      <c r="B7216">
        <v>7.2278530949853561</v>
      </c>
    </row>
    <row r="7217" spans="1:2" x14ac:dyDescent="0.25">
      <c r="A7217">
        <v>3.815390064322238</v>
      </c>
      <c r="B7217">
        <v>-5.0221706105738368</v>
      </c>
    </row>
    <row r="7218" spans="1:2" x14ac:dyDescent="0.25">
      <c r="A7218">
        <v>5.000117368513318</v>
      </c>
      <c r="B7218">
        <v>-4.4660514869681496</v>
      </c>
    </row>
    <row r="7219" spans="1:2" x14ac:dyDescent="0.25">
      <c r="A7219">
        <v>1.4121165011447969</v>
      </c>
      <c r="B7219">
        <v>0.48837445102621541</v>
      </c>
    </row>
    <row r="7220" spans="1:2" x14ac:dyDescent="0.25">
      <c r="A7220">
        <v>4.5993640472615116</v>
      </c>
      <c r="B7220">
        <v>7.2662492387756039</v>
      </c>
    </row>
    <row r="7221" spans="1:2" x14ac:dyDescent="0.25">
      <c r="A7221">
        <v>4.2657143866180594</v>
      </c>
      <c r="B7221">
        <v>-4.7338498037701768</v>
      </c>
    </row>
    <row r="7222" spans="1:2" x14ac:dyDescent="0.25">
      <c r="A7222">
        <v>0.87459732164747217</v>
      </c>
      <c r="B7222">
        <v>-0.1111570595085221</v>
      </c>
    </row>
    <row r="7223" spans="1:2" x14ac:dyDescent="0.25">
      <c r="A7223">
        <v>4.6023228433499472</v>
      </c>
      <c r="B7223">
        <v>6.7092463999290164</v>
      </c>
    </row>
    <row r="7224" spans="1:2" x14ac:dyDescent="0.25">
      <c r="A7224">
        <v>1.4961935970286451</v>
      </c>
      <c r="B7224">
        <v>-0.30366449263898521</v>
      </c>
    </row>
    <row r="7225" spans="1:2" x14ac:dyDescent="0.25">
      <c r="A7225">
        <v>1.472731990943581</v>
      </c>
      <c r="B7225">
        <v>0.9731005522219045</v>
      </c>
    </row>
    <row r="7226" spans="1:2" x14ac:dyDescent="0.25">
      <c r="A7226">
        <v>1.929267978292343</v>
      </c>
      <c r="B7226">
        <v>-0.52452007500688058</v>
      </c>
    </row>
    <row r="7227" spans="1:2" x14ac:dyDescent="0.25">
      <c r="A7227">
        <v>4.4337496788816706</v>
      </c>
      <c r="B7227">
        <v>-4.4437127559960841</v>
      </c>
    </row>
    <row r="7228" spans="1:2" x14ac:dyDescent="0.25">
      <c r="A7228">
        <v>4.5756129993003638</v>
      </c>
      <c r="B7228">
        <v>6.9649521114688833</v>
      </c>
    </row>
    <row r="7229" spans="1:2" x14ac:dyDescent="0.25">
      <c r="A7229">
        <v>1.0094867565485139</v>
      </c>
      <c r="B7229">
        <v>0.38504169142692818</v>
      </c>
    </row>
    <row r="7230" spans="1:2" x14ac:dyDescent="0.25">
      <c r="A7230">
        <v>5.073776779965149</v>
      </c>
      <c r="B7230">
        <v>-4.5726431917735653</v>
      </c>
    </row>
    <row r="7231" spans="1:2" x14ac:dyDescent="0.25">
      <c r="A7231">
        <v>0.97974709821680106</v>
      </c>
      <c r="B7231">
        <v>-0.20835945508294559</v>
      </c>
    </row>
    <row r="7232" spans="1:2" x14ac:dyDescent="0.25">
      <c r="A7232">
        <v>1.117713743399285</v>
      </c>
      <c r="B7232">
        <v>-0.32602136596103698</v>
      </c>
    </row>
    <row r="7233" spans="1:2" x14ac:dyDescent="0.25">
      <c r="A7233">
        <v>5.425929677641733</v>
      </c>
      <c r="B7233">
        <v>-4.6444111713315346</v>
      </c>
    </row>
    <row r="7234" spans="1:2" x14ac:dyDescent="0.25">
      <c r="A7234">
        <v>2.0923503874777278</v>
      </c>
      <c r="B7234">
        <v>4.4877458813393813E-2</v>
      </c>
    </row>
    <row r="7235" spans="1:2" x14ac:dyDescent="0.25">
      <c r="A7235">
        <v>1.39918782162833</v>
      </c>
      <c r="B7235">
        <v>0.37649248808959701</v>
      </c>
    </row>
    <row r="7236" spans="1:2" x14ac:dyDescent="0.25">
      <c r="A7236">
        <v>4.6985586662135006</v>
      </c>
      <c r="B7236">
        <v>7.704396871311654</v>
      </c>
    </row>
    <row r="7237" spans="1:2" x14ac:dyDescent="0.25">
      <c r="A7237">
        <v>1.1160018003664369</v>
      </c>
      <c r="B7237">
        <v>-0.57117226353720518</v>
      </c>
    </row>
    <row r="7238" spans="1:2" x14ac:dyDescent="0.25">
      <c r="A7238">
        <v>4.8544387061275822</v>
      </c>
      <c r="B7238">
        <v>7.7293259369762044</v>
      </c>
    </row>
    <row r="7239" spans="1:2" x14ac:dyDescent="0.25">
      <c r="A7239">
        <v>1.0444740711218301</v>
      </c>
      <c r="B7239">
        <v>0.20450909285548491</v>
      </c>
    </row>
    <row r="7240" spans="1:2" x14ac:dyDescent="0.25">
      <c r="A7240">
        <v>4.8804421818641126</v>
      </c>
      <c r="B7240">
        <v>7.0157353532071607</v>
      </c>
    </row>
    <row r="7241" spans="1:2" x14ac:dyDescent="0.25">
      <c r="A7241">
        <v>4.6649624975118469</v>
      </c>
      <c r="B7241">
        <v>-3.5639519062172029</v>
      </c>
    </row>
    <row r="7242" spans="1:2" x14ac:dyDescent="0.25">
      <c r="A7242">
        <v>4.5412424100583078</v>
      </c>
      <c r="B7242">
        <v>-4.6743392377807398</v>
      </c>
    </row>
    <row r="7243" spans="1:2" x14ac:dyDescent="0.25">
      <c r="A7243">
        <v>4.7189705429718938</v>
      </c>
      <c r="B7243">
        <v>7.2585223205574279</v>
      </c>
    </row>
    <row r="7244" spans="1:2" x14ac:dyDescent="0.25">
      <c r="A7244">
        <v>4.433937563770753</v>
      </c>
      <c r="B7244">
        <v>-4.649983701158745</v>
      </c>
    </row>
    <row r="7245" spans="1:2" x14ac:dyDescent="0.25">
      <c r="A7245">
        <v>1.4113965811534861</v>
      </c>
      <c r="B7245">
        <v>0.62869243343726011</v>
      </c>
    </row>
    <row r="7246" spans="1:2" x14ac:dyDescent="0.25">
      <c r="A7246">
        <v>1.1987286154005581</v>
      </c>
      <c r="B7246">
        <v>-7.8635633272377742E-2</v>
      </c>
    </row>
    <row r="7247" spans="1:2" x14ac:dyDescent="0.25">
      <c r="A7247">
        <v>5.1172969592940021</v>
      </c>
      <c r="B7247">
        <v>-3.8259914114098552</v>
      </c>
    </row>
    <row r="7248" spans="1:2" x14ac:dyDescent="0.25">
      <c r="A7248">
        <v>4.415887436191376</v>
      </c>
      <c r="B7248">
        <v>-3.9825082755149408</v>
      </c>
    </row>
    <row r="7249" spans="1:2" x14ac:dyDescent="0.25">
      <c r="A7249">
        <v>1.4453236067957509</v>
      </c>
      <c r="B7249">
        <v>-0.47061815091179532</v>
      </c>
    </row>
    <row r="7250" spans="1:2" x14ac:dyDescent="0.25">
      <c r="A7250">
        <v>1.9474640875687681</v>
      </c>
      <c r="B7250">
        <v>0.45893374787775781</v>
      </c>
    </row>
    <row r="7251" spans="1:2" x14ac:dyDescent="0.25">
      <c r="A7251">
        <v>1.8485915235732231</v>
      </c>
      <c r="B7251">
        <v>0.77344182490554747</v>
      </c>
    </row>
    <row r="7252" spans="1:2" x14ac:dyDescent="0.25">
      <c r="A7252">
        <v>4.5694563875967571</v>
      </c>
      <c r="B7252">
        <v>-4.0586400304278154</v>
      </c>
    </row>
    <row r="7253" spans="1:2" x14ac:dyDescent="0.25">
      <c r="A7253">
        <v>2.0923217647803298</v>
      </c>
      <c r="B7253">
        <v>-0.32984331479934997</v>
      </c>
    </row>
    <row r="7254" spans="1:2" x14ac:dyDescent="0.25">
      <c r="A7254">
        <v>4.117095587759076</v>
      </c>
      <c r="B7254">
        <v>7.6359722432640433</v>
      </c>
    </row>
    <row r="7255" spans="1:2" x14ac:dyDescent="0.25">
      <c r="A7255">
        <v>1.260296867712196</v>
      </c>
      <c r="B7255">
        <v>5.4745307692022488E-2</v>
      </c>
    </row>
    <row r="7256" spans="1:2" x14ac:dyDescent="0.25">
      <c r="A7256">
        <v>4.5080359974560071</v>
      </c>
      <c r="B7256">
        <v>-4.3747767091047196</v>
      </c>
    </row>
    <row r="7257" spans="1:2" x14ac:dyDescent="0.25">
      <c r="A7257">
        <v>4.6585512793971429</v>
      </c>
      <c r="B7257">
        <v>7.1408014457644722</v>
      </c>
    </row>
    <row r="7258" spans="1:2" x14ac:dyDescent="0.25">
      <c r="A7258">
        <v>4.0171741138965826</v>
      </c>
      <c r="B7258">
        <v>7.6122922978488674</v>
      </c>
    </row>
    <row r="7259" spans="1:2" x14ac:dyDescent="0.25">
      <c r="A7259">
        <v>4.4555598884790557</v>
      </c>
      <c r="B7259">
        <v>6.2762001997508126</v>
      </c>
    </row>
    <row r="7260" spans="1:2" x14ac:dyDescent="0.25">
      <c r="A7260">
        <v>5.2127733501814602</v>
      </c>
      <c r="B7260">
        <v>-4.7843609548682693</v>
      </c>
    </row>
    <row r="7261" spans="1:2" x14ac:dyDescent="0.25">
      <c r="A7261">
        <v>1.2906924882813899</v>
      </c>
      <c r="B7261">
        <v>2.317878357655577E-2</v>
      </c>
    </row>
    <row r="7262" spans="1:2" x14ac:dyDescent="0.25">
      <c r="A7262">
        <v>4.7040614445698301</v>
      </c>
      <c r="B7262">
        <v>7.7375735543054516</v>
      </c>
    </row>
    <row r="7263" spans="1:2" x14ac:dyDescent="0.25">
      <c r="A7263">
        <v>1.7682663110002039</v>
      </c>
      <c r="B7263">
        <v>-0.35120753891116668</v>
      </c>
    </row>
    <row r="7264" spans="1:2" x14ac:dyDescent="0.25">
      <c r="A7264">
        <v>4.2893743764562089</v>
      </c>
      <c r="B7264">
        <v>7.2488620151566536</v>
      </c>
    </row>
    <row r="7265" spans="1:2" x14ac:dyDescent="0.25">
      <c r="A7265">
        <v>2.176801487809696</v>
      </c>
      <c r="B7265">
        <v>0.1813766456882771</v>
      </c>
    </row>
    <row r="7266" spans="1:2" x14ac:dyDescent="0.25">
      <c r="A7266">
        <v>4.7162527539798633</v>
      </c>
      <c r="B7266">
        <v>-4.1018065377077866</v>
      </c>
    </row>
    <row r="7267" spans="1:2" x14ac:dyDescent="0.25">
      <c r="A7267">
        <v>4.4692154954724694</v>
      </c>
      <c r="B7267">
        <v>-4.2438586374421394</v>
      </c>
    </row>
    <row r="7268" spans="1:2" x14ac:dyDescent="0.25">
      <c r="A7268">
        <v>1.488811616546551</v>
      </c>
      <c r="B7268">
        <v>-5.6575214536337182E-2</v>
      </c>
    </row>
    <row r="7269" spans="1:2" x14ac:dyDescent="0.25">
      <c r="A7269">
        <v>1.1204491749196119</v>
      </c>
      <c r="B7269">
        <v>0.51544156017107534</v>
      </c>
    </row>
    <row r="7270" spans="1:2" x14ac:dyDescent="0.25">
      <c r="A7270">
        <v>2.1356046345675899</v>
      </c>
      <c r="B7270">
        <v>-1.5876894602006818E-2</v>
      </c>
    </row>
    <row r="7271" spans="1:2" x14ac:dyDescent="0.25">
      <c r="A7271">
        <v>1.6824003999796919</v>
      </c>
      <c r="B7271">
        <v>-0.16002096647424749</v>
      </c>
    </row>
    <row r="7272" spans="1:2" x14ac:dyDescent="0.25">
      <c r="A7272">
        <v>4.4013514399182601</v>
      </c>
      <c r="B7272">
        <v>-4.0644685762417554</v>
      </c>
    </row>
    <row r="7273" spans="1:2" x14ac:dyDescent="0.25">
      <c r="A7273">
        <v>1.6005870222491549</v>
      </c>
      <c r="B7273">
        <v>-0.66125571376153791</v>
      </c>
    </row>
    <row r="7274" spans="1:2" x14ac:dyDescent="0.25">
      <c r="A7274">
        <v>4.5516516752551572</v>
      </c>
      <c r="B7274">
        <v>7.4025032181382446</v>
      </c>
    </row>
    <row r="7275" spans="1:2" x14ac:dyDescent="0.25">
      <c r="A7275">
        <v>4.5417214750137171</v>
      </c>
      <c r="B7275">
        <v>7.4375962095253696</v>
      </c>
    </row>
    <row r="7276" spans="1:2" x14ac:dyDescent="0.25">
      <c r="A7276">
        <v>4.6053174567398409</v>
      </c>
      <c r="B7276">
        <v>8.1518089702369174</v>
      </c>
    </row>
    <row r="7277" spans="1:2" x14ac:dyDescent="0.25">
      <c r="A7277">
        <v>5.0183960998005146</v>
      </c>
      <c r="B7277">
        <v>6.7626185944265416</v>
      </c>
    </row>
    <row r="7278" spans="1:2" x14ac:dyDescent="0.25">
      <c r="A7278">
        <v>1.439719740996058</v>
      </c>
      <c r="B7278">
        <v>0.7503553952337606</v>
      </c>
    </row>
    <row r="7279" spans="1:2" x14ac:dyDescent="0.25">
      <c r="A7279">
        <v>4.0781454809173043</v>
      </c>
      <c r="B7279">
        <v>-4.8895787844518219</v>
      </c>
    </row>
    <row r="7280" spans="1:2" x14ac:dyDescent="0.25">
      <c r="A7280">
        <v>1.8799140941846739</v>
      </c>
      <c r="B7280">
        <v>-0.24242412560470261</v>
      </c>
    </row>
    <row r="7281" spans="1:2" x14ac:dyDescent="0.25">
      <c r="A7281">
        <v>4.5473116076176598</v>
      </c>
      <c r="B7281">
        <v>-4.4689472067581679</v>
      </c>
    </row>
    <row r="7282" spans="1:2" x14ac:dyDescent="0.25">
      <c r="A7282">
        <v>5.4044132861146306</v>
      </c>
      <c r="B7282">
        <v>-4.2864011025576216</v>
      </c>
    </row>
    <row r="7283" spans="1:2" x14ac:dyDescent="0.25">
      <c r="A7283">
        <v>4.6672170989875577</v>
      </c>
      <c r="B7283">
        <v>7.6772113721604107</v>
      </c>
    </row>
    <row r="7284" spans="1:2" x14ac:dyDescent="0.25">
      <c r="A7284">
        <v>3.8136939410438448</v>
      </c>
      <c r="B7284">
        <v>-4.4724371328842238</v>
      </c>
    </row>
    <row r="7285" spans="1:2" x14ac:dyDescent="0.25">
      <c r="A7285">
        <v>1.1729480288757219</v>
      </c>
      <c r="B7285">
        <v>-3.2453706639342737E-2</v>
      </c>
    </row>
    <row r="7286" spans="1:2" x14ac:dyDescent="0.25">
      <c r="A7286">
        <v>1.296360697617982</v>
      </c>
      <c r="B7286">
        <v>0.48691256828270929</v>
      </c>
    </row>
    <row r="7287" spans="1:2" x14ac:dyDescent="0.25">
      <c r="A7287">
        <v>4.5926940827722937</v>
      </c>
      <c r="B7287">
        <v>7.7410400474786467</v>
      </c>
    </row>
    <row r="7288" spans="1:2" x14ac:dyDescent="0.25">
      <c r="A7288">
        <v>1.209675004289182</v>
      </c>
      <c r="B7288">
        <v>0.43428100577559631</v>
      </c>
    </row>
    <row r="7289" spans="1:2" x14ac:dyDescent="0.25">
      <c r="A7289">
        <v>4.9239255704038873</v>
      </c>
      <c r="B7289">
        <v>-4.4860777046429066</v>
      </c>
    </row>
    <row r="7290" spans="1:2" x14ac:dyDescent="0.25">
      <c r="A7290">
        <v>5.0596416872168151</v>
      </c>
      <c r="B7290">
        <v>7.1922748507940648</v>
      </c>
    </row>
    <row r="7291" spans="1:2" x14ac:dyDescent="0.25">
      <c r="A7291">
        <v>4.8325106452283961</v>
      </c>
      <c r="B7291">
        <v>-4.472692894520506</v>
      </c>
    </row>
    <row r="7292" spans="1:2" x14ac:dyDescent="0.25">
      <c r="A7292">
        <v>4.6251346878071038</v>
      </c>
      <c r="B7292">
        <v>-4.5264133336811216</v>
      </c>
    </row>
    <row r="7293" spans="1:2" x14ac:dyDescent="0.25">
      <c r="A7293">
        <v>1.595763750465975</v>
      </c>
      <c r="B7293">
        <v>0.1176751969781079</v>
      </c>
    </row>
    <row r="7294" spans="1:2" x14ac:dyDescent="0.25">
      <c r="A7294">
        <v>4.7215913525624673</v>
      </c>
      <c r="B7294">
        <v>-5.1520009328388312</v>
      </c>
    </row>
    <row r="7295" spans="1:2" x14ac:dyDescent="0.25">
      <c r="A7295">
        <v>4.8564855114102201</v>
      </c>
      <c r="B7295">
        <v>-4.983940052342497</v>
      </c>
    </row>
    <row r="7296" spans="1:2" x14ac:dyDescent="0.25">
      <c r="A7296">
        <v>4.8666621044100484</v>
      </c>
      <c r="B7296">
        <v>-4.0024208357573716</v>
      </c>
    </row>
    <row r="7297" spans="1:2" x14ac:dyDescent="0.25">
      <c r="A7297">
        <v>4.0056518800532039</v>
      </c>
      <c r="B7297">
        <v>-4.2338257280273837</v>
      </c>
    </row>
    <row r="7298" spans="1:2" x14ac:dyDescent="0.25">
      <c r="A7298">
        <v>1.0639162989545621</v>
      </c>
      <c r="B7298">
        <v>0.68595664488197983</v>
      </c>
    </row>
    <row r="7299" spans="1:2" x14ac:dyDescent="0.25">
      <c r="A7299">
        <v>1.462009965239262</v>
      </c>
      <c r="B7299">
        <v>-0.56006443400494332</v>
      </c>
    </row>
    <row r="7300" spans="1:2" x14ac:dyDescent="0.25">
      <c r="A7300">
        <v>4.912320738693718</v>
      </c>
      <c r="B7300">
        <v>7.6985553456402203</v>
      </c>
    </row>
    <row r="7301" spans="1:2" x14ac:dyDescent="0.25">
      <c r="A7301">
        <v>1.8217419970823809</v>
      </c>
      <c r="B7301">
        <v>0.25842023733922281</v>
      </c>
    </row>
    <row r="7302" spans="1:2" x14ac:dyDescent="0.25">
      <c r="A7302">
        <v>5.4077721575703928</v>
      </c>
      <c r="B7302">
        <v>-4.3045144378013163</v>
      </c>
    </row>
    <row r="7303" spans="1:2" x14ac:dyDescent="0.25">
      <c r="A7303">
        <v>4.4620336638468778</v>
      </c>
      <c r="B7303">
        <v>-5.343327333596533</v>
      </c>
    </row>
    <row r="7304" spans="1:2" x14ac:dyDescent="0.25">
      <c r="A7304">
        <v>3.8721895078744208</v>
      </c>
      <c r="B7304">
        <v>7.4629464800583056</v>
      </c>
    </row>
    <row r="7305" spans="1:2" x14ac:dyDescent="0.25">
      <c r="A7305">
        <v>4.9886993066659544</v>
      </c>
      <c r="B7305">
        <v>7.3475402410599067</v>
      </c>
    </row>
    <row r="7306" spans="1:2" x14ac:dyDescent="0.25">
      <c r="A7306">
        <v>1.563703841343838</v>
      </c>
      <c r="B7306">
        <v>-0.1382840392862508</v>
      </c>
    </row>
    <row r="7307" spans="1:2" x14ac:dyDescent="0.25">
      <c r="A7307">
        <v>5.3893651054510006</v>
      </c>
      <c r="B7307">
        <v>7.3688829451568294</v>
      </c>
    </row>
    <row r="7308" spans="1:2" x14ac:dyDescent="0.25">
      <c r="A7308">
        <v>4.7029316580951699</v>
      </c>
      <c r="B7308">
        <v>6.8084773974353032</v>
      </c>
    </row>
    <row r="7309" spans="1:2" x14ac:dyDescent="0.25">
      <c r="A7309">
        <v>3.896703168792865</v>
      </c>
      <c r="B7309">
        <v>-4.1336601680737228</v>
      </c>
    </row>
    <row r="7310" spans="1:2" x14ac:dyDescent="0.25">
      <c r="A7310">
        <v>1.0618287794056449</v>
      </c>
      <c r="B7310">
        <v>0.43788496450012232</v>
      </c>
    </row>
    <row r="7311" spans="1:2" x14ac:dyDescent="0.25">
      <c r="A7311">
        <v>3.773606151013043</v>
      </c>
      <c r="B7311">
        <v>-4.3255463889197268</v>
      </c>
    </row>
    <row r="7312" spans="1:2" x14ac:dyDescent="0.25">
      <c r="A7312">
        <v>2.119404738742924</v>
      </c>
      <c r="B7312">
        <v>-0.34795734029293368</v>
      </c>
    </row>
    <row r="7313" spans="1:2" x14ac:dyDescent="0.25">
      <c r="A7313">
        <v>0.76973823263372465</v>
      </c>
      <c r="B7313">
        <v>-7.1812332687823027E-2</v>
      </c>
    </row>
    <row r="7314" spans="1:2" x14ac:dyDescent="0.25">
      <c r="A7314">
        <v>4.1737547122987992</v>
      </c>
      <c r="B7314">
        <v>-4.6735412019804636</v>
      </c>
    </row>
    <row r="7315" spans="1:2" x14ac:dyDescent="0.25">
      <c r="A7315">
        <v>4.3440630838882566</v>
      </c>
      <c r="B7315">
        <v>-4.5333726659540128</v>
      </c>
    </row>
    <row r="7316" spans="1:2" x14ac:dyDescent="0.25">
      <c r="A7316">
        <v>4.3935839366669249</v>
      </c>
      <c r="B7316">
        <v>7.1810969355943826</v>
      </c>
    </row>
    <row r="7317" spans="1:2" x14ac:dyDescent="0.25">
      <c r="A7317">
        <v>4.1872830087932407</v>
      </c>
      <c r="B7317">
        <v>7.0066663662934978</v>
      </c>
    </row>
    <row r="7318" spans="1:2" x14ac:dyDescent="0.25">
      <c r="A7318">
        <v>1.6223739583728649</v>
      </c>
      <c r="B7318">
        <v>-0.53900723050254939</v>
      </c>
    </row>
    <row r="7319" spans="1:2" x14ac:dyDescent="0.25">
      <c r="A7319">
        <v>3.9310332679818041</v>
      </c>
      <c r="B7319">
        <v>7.4113704047493041</v>
      </c>
    </row>
    <row r="7320" spans="1:2" x14ac:dyDescent="0.25">
      <c r="A7320">
        <v>4.5902003991559077</v>
      </c>
      <c r="B7320">
        <v>-4.0363561342084422</v>
      </c>
    </row>
    <row r="7321" spans="1:2" x14ac:dyDescent="0.25">
      <c r="A7321">
        <v>4.6959159633099379</v>
      </c>
      <c r="B7321">
        <v>8.0693058180006521</v>
      </c>
    </row>
    <row r="7322" spans="1:2" x14ac:dyDescent="0.25">
      <c r="A7322">
        <v>1.181206971370536</v>
      </c>
      <c r="B7322">
        <v>0.89790565071252826</v>
      </c>
    </row>
    <row r="7323" spans="1:2" x14ac:dyDescent="0.25">
      <c r="A7323">
        <v>5.1965757647186317</v>
      </c>
      <c r="B7323">
        <v>-4.4031953110322686</v>
      </c>
    </row>
    <row r="7324" spans="1:2" x14ac:dyDescent="0.25">
      <c r="A7324">
        <v>1.459825846588543</v>
      </c>
      <c r="B7324">
        <v>-0.35912798541729679</v>
      </c>
    </row>
    <row r="7325" spans="1:2" x14ac:dyDescent="0.25">
      <c r="A7325">
        <v>3.8561469153931469</v>
      </c>
      <c r="B7325">
        <v>-3.8607356531396149</v>
      </c>
    </row>
    <row r="7326" spans="1:2" x14ac:dyDescent="0.25">
      <c r="A7326">
        <v>1.4363554057161261</v>
      </c>
      <c r="B7326">
        <v>-0.64956543564232483</v>
      </c>
    </row>
    <row r="7327" spans="1:2" x14ac:dyDescent="0.25">
      <c r="A7327">
        <v>1.215718395194904</v>
      </c>
      <c r="B7327">
        <v>4.9518973317848228E-2</v>
      </c>
    </row>
    <row r="7328" spans="1:2" x14ac:dyDescent="0.25">
      <c r="A7328">
        <v>2.2223127496005861</v>
      </c>
      <c r="B7328">
        <v>0.15643170696026459</v>
      </c>
    </row>
    <row r="7329" spans="1:2" x14ac:dyDescent="0.25">
      <c r="A7329">
        <v>5.1071892419335416</v>
      </c>
      <c r="B7329">
        <v>-4.9666253402361678</v>
      </c>
    </row>
    <row r="7330" spans="1:2" x14ac:dyDescent="0.25">
      <c r="A7330">
        <v>1.472406266189644</v>
      </c>
      <c r="B7330">
        <v>-2.7800476949507869E-2</v>
      </c>
    </row>
    <row r="7331" spans="1:2" x14ac:dyDescent="0.25">
      <c r="A7331">
        <v>4.5986748849325618</v>
      </c>
      <c r="B7331">
        <v>6.2882983901085954</v>
      </c>
    </row>
    <row r="7332" spans="1:2" x14ac:dyDescent="0.25">
      <c r="A7332">
        <v>1.4629838054537829</v>
      </c>
      <c r="B7332">
        <v>-0.5433254064205375</v>
      </c>
    </row>
    <row r="7333" spans="1:2" x14ac:dyDescent="0.25">
      <c r="A7333">
        <v>4.3354890403622406</v>
      </c>
      <c r="B7333">
        <v>7.1701859991114656</v>
      </c>
    </row>
    <row r="7334" spans="1:2" x14ac:dyDescent="0.25">
      <c r="A7334">
        <v>1.6010897727660549</v>
      </c>
      <c r="B7334">
        <v>0.87452899058870026</v>
      </c>
    </row>
    <row r="7335" spans="1:2" x14ac:dyDescent="0.25">
      <c r="A7335">
        <v>1.7542814889732981</v>
      </c>
      <c r="B7335">
        <v>-0.13382481367671339</v>
      </c>
    </row>
    <row r="7336" spans="1:2" x14ac:dyDescent="0.25">
      <c r="A7336">
        <v>2.1387464130613552</v>
      </c>
      <c r="B7336">
        <v>0.36324240952213682</v>
      </c>
    </row>
    <row r="7337" spans="1:2" x14ac:dyDescent="0.25">
      <c r="A7337">
        <v>4.5125883127056516</v>
      </c>
      <c r="B7337">
        <v>-4.9314244009581092</v>
      </c>
    </row>
    <row r="7338" spans="1:2" x14ac:dyDescent="0.25">
      <c r="A7338">
        <v>1.810902238021983</v>
      </c>
      <c r="B7338">
        <v>0.20484569771057951</v>
      </c>
    </row>
    <row r="7339" spans="1:2" x14ac:dyDescent="0.25">
      <c r="A7339">
        <v>4.8496577258654394</v>
      </c>
      <c r="B7339">
        <v>7.9303045587038019</v>
      </c>
    </row>
    <row r="7340" spans="1:2" x14ac:dyDescent="0.25">
      <c r="A7340">
        <v>1.789130239321157</v>
      </c>
      <c r="B7340">
        <v>-9.3228203841336565E-2</v>
      </c>
    </row>
    <row r="7341" spans="1:2" x14ac:dyDescent="0.25">
      <c r="A7341">
        <v>2.0796123996840099</v>
      </c>
      <c r="B7341">
        <v>-0.11637683162265459</v>
      </c>
    </row>
    <row r="7342" spans="1:2" x14ac:dyDescent="0.25">
      <c r="A7342">
        <v>2.135818707997406</v>
      </c>
      <c r="B7342">
        <v>0.21928400491573449</v>
      </c>
    </row>
    <row r="7343" spans="1:2" x14ac:dyDescent="0.25">
      <c r="A7343">
        <v>1.564473761170349</v>
      </c>
      <c r="B7343">
        <v>0.28871458233084429</v>
      </c>
    </row>
    <row r="7344" spans="1:2" x14ac:dyDescent="0.25">
      <c r="A7344">
        <v>0.81686856771688088</v>
      </c>
      <c r="B7344">
        <v>0.41441201944717221</v>
      </c>
    </row>
    <row r="7345" spans="1:2" x14ac:dyDescent="0.25">
      <c r="A7345">
        <v>4.5856271621835889</v>
      </c>
      <c r="B7345">
        <v>7.1655191367218274</v>
      </c>
    </row>
    <row r="7346" spans="1:2" x14ac:dyDescent="0.25">
      <c r="A7346">
        <v>4.49044488305623</v>
      </c>
      <c r="B7346">
        <v>-4.5594977941306531</v>
      </c>
    </row>
    <row r="7347" spans="1:2" x14ac:dyDescent="0.25">
      <c r="A7347">
        <v>1.4156983258120699</v>
      </c>
      <c r="B7347">
        <v>0.35722591525039782</v>
      </c>
    </row>
    <row r="7348" spans="1:2" x14ac:dyDescent="0.25">
      <c r="A7348">
        <v>4.3134746857366846</v>
      </c>
      <c r="B7348">
        <v>-4.297562335215237</v>
      </c>
    </row>
    <row r="7349" spans="1:2" x14ac:dyDescent="0.25">
      <c r="A7349">
        <v>1.179133516908611</v>
      </c>
      <c r="B7349">
        <v>0.32071888506052598</v>
      </c>
    </row>
    <row r="7350" spans="1:2" x14ac:dyDescent="0.25">
      <c r="A7350">
        <v>5.0216354059698567</v>
      </c>
      <c r="B7350">
        <v>-4.141681521598537</v>
      </c>
    </row>
    <row r="7351" spans="1:2" x14ac:dyDescent="0.25">
      <c r="A7351">
        <v>0.90303585420748589</v>
      </c>
      <c r="B7351">
        <v>-8.4978764280766922E-2</v>
      </c>
    </row>
    <row r="7352" spans="1:2" x14ac:dyDescent="0.25">
      <c r="A7352">
        <v>4.0564018450545714</v>
      </c>
      <c r="B7352">
        <v>7.2079028480310923</v>
      </c>
    </row>
    <row r="7353" spans="1:2" x14ac:dyDescent="0.25">
      <c r="A7353">
        <v>0.86198368835720729</v>
      </c>
      <c r="B7353">
        <v>0.21721659610300431</v>
      </c>
    </row>
    <row r="7354" spans="1:2" x14ac:dyDescent="0.25">
      <c r="A7354">
        <v>4.5447427361253876</v>
      </c>
      <c r="B7354">
        <v>7.3726285255084232</v>
      </c>
    </row>
    <row r="7355" spans="1:2" x14ac:dyDescent="0.25">
      <c r="A7355">
        <v>5.062452168821558</v>
      </c>
      <c r="B7355">
        <v>-4.5753543467666207</v>
      </c>
    </row>
    <row r="7356" spans="1:2" x14ac:dyDescent="0.25">
      <c r="A7356">
        <v>4.5057158039006309</v>
      </c>
      <c r="B7356">
        <v>-4.6491852108543652</v>
      </c>
    </row>
    <row r="7357" spans="1:2" x14ac:dyDescent="0.25">
      <c r="A7357">
        <v>4.4610215528782824</v>
      </c>
      <c r="B7357">
        <v>-3.8838439889239411</v>
      </c>
    </row>
    <row r="7358" spans="1:2" x14ac:dyDescent="0.25">
      <c r="A7358">
        <v>4.1139316750413499</v>
      </c>
      <c r="B7358">
        <v>7.3352375692028797</v>
      </c>
    </row>
    <row r="7359" spans="1:2" x14ac:dyDescent="0.25">
      <c r="A7359">
        <v>1.189894091645068</v>
      </c>
      <c r="B7359">
        <v>0.49164431521646479</v>
      </c>
    </row>
    <row r="7360" spans="1:2" x14ac:dyDescent="0.25">
      <c r="A7360">
        <v>5.1376031235268371</v>
      </c>
      <c r="B7360">
        <v>7.6821469167486773</v>
      </c>
    </row>
    <row r="7361" spans="1:2" x14ac:dyDescent="0.25">
      <c r="A7361">
        <v>4.1286611406427367</v>
      </c>
      <c r="B7361">
        <v>-4.9342624330115177</v>
      </c>
    </row>
    <row r="7362" spans="1:2" x14ac:dyDescent="0.25">
      <c r="A7362">
        <v>4.3699592551721764</v>
      </c>
      <c r="B7362">
        <v>-4.1485495221442186</v>
      </c>
    </row>
    <row r="7363" spans="1:2" x14ac:dyDescent="0.25">
      <c r="A7363">
        <v>1.84014465356648</v>
      </c>
      <c r="B7363">
        <v>4.7952496512563836E-3</v>
      </c>
    </row>
    <row r="7364" spans="1:2" x14ac:dyDescent="0.25">
      <c r="A7364">
        <v>1.3615459759959041</v>
      </c>
      <c r="B7364">
        <v>3.4302126696725853E-2</v>
      </c>
    </row>
    <row r="7365" spans="1:2" x14ac:dyDescent="0.25">
      <c r="A7365">
        <v>1.4893488243013671</v>
      </c>
      <c r="B7365">
        <v>1.0158006367336789</v>
      </c>
    </row>
    <row r="7366" spans="1:2" x14ac:dyDescent="0.25">
      <c r="A7366">
        <v>4.6030536471905137</v>
      </c>
      <c r="B7366">
        <v>-3.9930341986707969</v>
      </c>
    </row>
    <row r="7367" spans="1:2" x14ac:dyDescent="0.25">
      <c r="A7367">
        <v>1.472284846145792</v>
      </c>
      <c r="B7367">
        <v>-0.30590054747003209</v>
      </c>
    </row>
    <row r="7368" spans="1:2" x14ac:dyDescent="0.25">
      <c r="A7368">
        <v>2.0476788811526911</v>
      </c>
      <c r="B7368">
        <v>0.30780132285121659</v>
      </c>
    </row>
    <row r="7369" spans="1:2" x14ac:dyDescent="0.25">
      <c r="A7369">
        <v>4.840198511046264</v>
      </c>
      <c r="B7369">
        <v>7.9758847946597893</v>
      </c>
    </row>
    <row r="7370" spans="1:2" x14ac:dyDescent="0.25">
      <c r="A7370">
        <v>4.5249841157757578</v>
      </c>
      <c r="B7370">
        <v>7.6128463279879242</v>
      </c>
    </row>
    <row r="7371" spans="1:2" x14ac:dyDescent="0.25">
      <c r="A7371">
        <v>1.983796375392751</v>
      </c>
      <c r="B7371">
        <v>0.47330049669300678</v>
      </c>
    </row>
    <row r="7372" spans="1:2" x14ac:dyDescent="0.25">
      <c r="A7372">
        <v>1.894959831869159</v>
      </c>
      <c r="B7372">
        <v>-0.114556068092804</v>
      </c>
    </row>
    <row r="7373" spans="1:2" x14ac:dyDescent="0.25">
      <c r="A7373">
        <v>1.3267262739805299</v>
      </c>
      <c r="B7373">
        <v>8.8344680977866644E-2</v>
      </c>
    </row>
    <row r="7374" spans="1:2" x14ac:dyDescent="0.25">
      <c r="A7374">
        <v>4.1676415365660251</v>
      </c>
      <c r="B7374">
        <v>6.87148201412829</v>
      </c>
    </row>
    <row r="7375" spans="1:2" x14ac:dyDescent="0.25">
      <c r="A7375">
        <v>1.118407167724877</v>
      </c>
      <c r="B7375">
        <v>0.29196339030530222</v>
      </c>
    </row>
    <row r="7376" spans="1:2" x14ac:dyDescent="0.25">
      <c r="A7376">
        <v>5.271187983730667</v>
      </c>
      <c r="B7376">
        <v>-4.4977221567565238</v>
      </c>
    </row>
    <row r="7377" spans="1:2" x14ac:dyDescent="0.25">
      <c r="A7377">
        <v>3.9216255300257279</v>
      </c>
      <c r="B7377">
        <v>7.2911420182588156</v>
      </c>
    </row>
    <row r="7378" spans="1:2" x14ac:dyDescent="0.25">
      <c r="A7378">
        <v>1.6491566062859571</v>
      </c>
      <c r="B7378">
        <v>-0.54422069058990774</v>
      </c>
    </row>
    <row r="7379" spans="1:2" x14ac:dyDescent="0.25">
      <c r="A7379">
        <v>1.030078790134572</v>
      </c>
      <c r="B7379">
        <v>0.14224216079913449</v>
      </c>
    </row>
    <row r="7380" spans="1:2" x14ac:dyDescent="0.25">
      <c r="A7380">
        <v>1.520604305137671</v>
      </c>
      <c r="B7380">
        <v>-0.88350811085861214</v>
      </c>
    </row>
    <row r="7381" spans="1:2" x14ac:dyDescent="0.25">
      <c r="A7381">
        <v>4.4346070998965237</v>
      </c>
      <c r="B7381">
        <v>-4.0540888395490882</v>
      </c>
    </row>
    <row r="7382" spans="1:2" x14ac:dyDescent="0.25">
      <c r="A7382">
        <v>1.658442428509066</v>
      </c>
      <c r="B7382">
        <v>-0.32236696096026118</v>
      </c>
    </row>
    <row r="7383" spans="1:2" x14ac:dyDescent="0.25">
      <c r="A7383">
        <v>1.967874932282853</v>
      </c>
      <c r="B7383">
        <v>2.9742934644735869E-4</v>
      </c>
    </row>
    <row r="7384" spans="1:2" x14ac:dyDescent="0.25">
      <c r="A7384">
        <v>4.7661132863546518</v>
      </c>
      <c r="B7384">
        <v>8.0062491496629509</v>
      </c>
    </row>
    <row r="7385" spans="1:2" x14ac:dyDescent="0.25">
      <c r="A7385">
        <v>2.107092047382531</v>
      </c>
      <c r="B7385">
        <v>0.67841362396146332</v>
      </c>
    </row>
    <row r="7386" spans="1:2" x14ac:dyDescent="0.25">
      <c r="A7386">
        <v>4.5936816204875601</v>
      </c>
      <c r="B7386">
        <v>7.1434289516901286</v>
      </c>
    </row>
    <row r="7387" spans="1:2" x14ac:dyDescent="0.25">
      <c r="A7387">
        <v>3.824626511441735</v>
      </c>
      <c r="B7387">
        <v>6.9785076236056058</v>
      </c>
    </row>
    <row r="7388" spans="1:2" x14ac:dyDescent="0.25">
      <c r="A7388">
        <v>4.4548667234169992</v>
      </c>
      <c r="B7388">
        <v>-4.8448979778915993</v>
      </c>
    </row>
    <row r="7389" spans="1:2" x14ac:dyDescent="0.25">
      <c r="A7389">
        <v>4.5553529888073614</v>
      </c>
      <c r="B7389">
        <v>-3.7564371704570032</v>
      </c>
    </row>
    <row r="7390" spans="1:2" x14ac:dyDescent="0.25">
      <c r="A7390">
        <v>1.3161119775465999</v>
      </c>
      <c r="B7390">
        <v>0.57642930230876899</v>
      </c>
    </row>
    <row r="7391" spans="1:2" x14ac:dyDescent="0.25">
      <c r="A7391">
        <v>1.334980901287421</v>
      </c>
      <c r="B7391">
        <v>0.51112048605142957</v>
      </c>
    </row>
    <row r="7392" spans="1:2" x14ac:dyDescent="0.25">
      <c r="A7392">
        <v>1.5703019817104471</v>
      </c>
      <c r="B7392">
        <v>0.21200792613176711</v>
      </c>
    </row>
    <row r="7393" spans="1:2" x14ac:dyDescent="0.25">
      <c r="A7393">
        <v>1.7265648439835291</v>
      </c>
      <c r="B7393">
        <v>5.95586084131558E-3</v>
      </c>
    </row>
    <row r="7394" spans="1:2" x14ac:dyDescent="0.25">
      <c r="A7394">
        <v>5.4412235722793749</v>
      </c>
      <c r="B7394">
        <v>-4.4293666737024013</v>
      </c>
    </row>
    <row r="7395" spans="1:2" x14ac:dyDescent="0.25">
      <c r="A7395">
        <v>4.7094350845747357</v>
      </c>
      <c r="B7395">
        <v>-4.0381107685592186</v>
      </c>
    </row>
    <row r="7396" spans="1:2" x14ac:dyDescent="0.25">
      <c r="A7396">
        <v>1.422952667469537</v>
      </c>
      <c r="B7396">
        <v>0.24851610961852499</v>
      </c>
    </row>
    <row r="7397" spans="1:2" x14ac:dyDescent="0.25">
      <c r="A7397">
        <v>1.6660495336943459</v>
      </c>
      <c r="B7397">
        <v>3.756980055908174E-2</v>
      </c>
    </row>
    <row r="7398" spans="1:2" x14ac:dyDescent="0.25">
      <c r="A7398">
        <v>1.015667105439829</v>
      </c>
      <c r="B7398">
        <v>0.20234099168899641</v>
      </c>
    </row>
    <row r="7399" spans="1:2" x14ac:dyDescent="0.25">
      <c r="A7399">
        <v>1.358275365229189</v>
      </c>
      <c r="B7399">
        <v>-0.86068434766456703</v>
      </c>
    </row>
    <row r="7400" spans="1:2" x14ac:dyDescent="0.25">
      <c r="A7400">
        <v>1.6466561969553171</v>
      </c>
      <c r="B7400">
        <v>0.21165165095132171</v>
      </c>
    </row>
    <row r="7401" spans="1:2" x14ac:dyDescent="0.25">
      <c r="A7401">
        <v>3.9533496254996559</v>
      </c>
      <c r="B7401">
        <v>-4.6643028212458111</v>
      </c>
    </row>
    <row r="7402" spans="1:2" x14ac:dyDescent="0.25">
      <c r="A7402">
        <v>1.413099829280017</v>
      </c>
      <c r="B7402">
        <v>-2.7418085243544939E-2</v>
      </c>
    </row>
    <row r="7403" spans="1:2" x14ac:dyDescent="0.25">
      <c r="A7403">
        <v>4.0357424867353089</v>
      </c>
      <c r="B7403">
        <v>7.7108055913883309</v>
      </c>
    </row>
    <row r="7404" spans="1:2" x14ac:dyDescent="0.25">
      <c r="A7404">
        <v>1.6902278828905759</v>
      </c>
      <c r="B7404">
        <v>-7.6570042700008722E-2</v>
      </c>
    </row>
    <row r="7405" spans="1:2" x14ac:dyDescent="0.25">
      <c r="A7405">
        <v>1.442215913889872</v>
      </c>
      <c r="B7405">
        <v>-0.79451458863200797</v>
      </c>
    </row>
    <row r="7406" spans="1:2" x14ac:dyDescent="0.25">
      <c r="A7406">
        <v>4.9031750102197327</v>
      </c>
      <c r="B7406">
        <v>7.1755555733579</v>
      </c>
    </row>
    <row r="7407" spans="1:2" x14ac:dyDescent="0.25">
      <c r="A7407">
        <v>1.829019994111996</v>
      </c>
      <c r="B7407">
        <v>-0.30637967795764087</v>
      </c>
    </row>
    <row r="7408" spans="1:2" x14ac:dyDescent="0.25">
      <c r="A7408">
        <v>2.263528415942297</v>
      </c>
      <c r="B7408">
        <v>1.129312551460197E-2</v>
      </c>
    </row>
    <row r="7409" spans="1:2" x14ac:dyDescent="0.25">
      <c r="A7409">
        <v>1.5821606340561041</v>
      </c>
      <c r="B7409">
        <v>0.48564039591333907</v>
      </c>
    </row>
    <row r="7410" spans="1:2" x14ac:dyDescent="0.25">
      <c r="A7410">
        <v>1.3882393630390371</v>
      </c>
      <c r="B7410">
        <v>-8.6488186134578038E-2</v>
      </c>
    </row>
    <row r="7411" spans="1:2" x14ac:dyDescent="0.25">
      <c r="A7411">
        <v>0.63093275868392906</v>
      </c>
      <c r="B7411">
        <v>0.1655841575824242</v>
      </c>
    </row>
    <row r="7412" spans="1:2" x14ac:dyDescent="0.25">
      <c r="A7412">
        <v>4.596325387570996</v>
      </c>
      <c r="B7412">
        <v>7.0130520173285342</v>
      </c>
    </row>
    <row r="7413" spans="1:2" x14ac:dyDescent="0.25">
      <c r="A7413">
        <v>1.9100478726813821</v>
      </c>
      <c r="B7413">
        <v>0.11352369427978071</v>
      </c>
    </row>
    <row r="7414" spans="1:2" x14ac:dyDescent="0.25">
      <c r="A7414">
        <v>4.5123102360392284</v>
      </c>
      <c r="B7414">
        <v>7.416505813829338</v>
      </c>
    </row>
    <row r="7415" spans="1:2" x14ac:dyDescent="0.25">
      <c r="A7415">
        <v>1.190789278504977</v>
      </c>
      <c r="B7415">
        <v>-0.57580841109984493</v>
      </c>
    </row>
    <row r="7416" spans="1:2" x14ac:dyDescent="0.25">
      <c r="A7416">
        <v>4.6707067021468198</v>
      </c>
      <c r="B7416">
        <v>-4.6078383569293813</v>
      </c>
    </row>
    <row r="7417" spans="1:2" x14ac:dyDescent="0.25">
      <c r="A7417">
        <v>4.7884637763646749</v>
      </c>
      <c r="B7417">
        <v>-4.5982268015845618</v>
      </c>
    </row>
    <row r="7418" spans="1:2" x14ac:dyDescent="0.25">
      <c r="A7418">
        <v>4.0087471818440754</v>
      </c>
      <c r="B7418">
        <v>-5.0363474829056631</v>
      </c>
    </row>
    <row r="7419" spans="1:2" x14ac:dyDescent="0.25">
      <c r="A7419">
        <v>1.269848965937767</v>
      </c>
      <c r="B7419">
        <v>0.6561761080625973</v>
      </c>
    </row>
    <row r="7420" spans="1:2" x14ac:dyDescent="0.25">
      <c r="A7420">
        <v>4.6561894961961539</v>
      </c>
      <c r="B7420">
        <v>-4.0194877593365081</v>
      </c>
    </row>
    <row r="7421" spans="1:2" x14ac:dyDescent="0.25">
      <c r="A7421">
        <v>5.4051690888826416</v>
      </c>
      <c r="B7421">
        <v>6.9845377367766606</v>
      </c>
    </row>
    <row r="7422" spans="1:2" x14ac:dyDescent="0.25">
      <c r="A7422">
        <v>5.1060810189940966</v>
      </c>
      <c r="B7422">
        <v>-4.6409422125906783</v>
      </c>
    </row>
    <row r="7423" spans="1:2" x14ac:dyDescent="0.25">
      <c r="A7423">
        <v>1.9471789891625479</v>
      </c>
      <c r="B7423">
        <v>-0.37027650925760919</v>
      </c>
    </row>
    <row r="7424" spans="1:2" x14ac:dyDescent="0.25">
      <c r="A7424">
        <v>1.1604213485460311</v>
      </c>
      <c r="B7424">
        <v>-0.23289161698837471</v>
      </c>
    </row>
    <row r="7425" spans="1:2" x14ac:dyDescent="0.25">
      <c r="A7425">
        <v>1.4621673493298959</v>
      </c>
      <c r="B7425">
        <v>1.9573162412255801E-2</v>
      </c>
    </row>
    <row r="7426" spans="1:2" x14ac:dyDescent="0.25">
      <c r="A7426">
        <v>1.888396687627975</v>
      </c>
      <c r="B7426">
        <v>0.12826113116013729</v>
      </c>
    </row>
    <row r="7427" spans="1:2" x14ac:dyDescent="0.25">
      <c r="A7427">
        <v>1.799034140262751</v>
      </c>
      <c r="B7427">
        <v>0.1690442342837393</v>
      </c>
    </row>
    <row r="7428" spans="1:2" x14ac:dyDescent="0.25">
      <c r="A7428">
        <v>4.1268819319574677</v>
      </c>
      <c r="B7428">
        <v>-4.8636417745114198</v>
      </c>
    </row>
    <row r="7429" spans="1:2" x14ac:dyDescent="0.25">
      <c r="A7429">
        <v>5.1783284862617229</v>
      </c>
      <c r="B7429">
        <v>7.3839101217648988</v>
      </c>
    </row>
    <row r="7430" spans="1:2" x14ac:dyDescent="0.25">
      <c r="A7430">
        <v>0.60495399578823661</v>
      </c>
      <c r="B7430">
        <v>0.1809094548940153</v>
      </c>
    </row>
    <row r="7431" spans="1:2" x14ac:dyDescent="0.25">
      <c r="A7431">
        <v>5.0867136858852691</v>
      </c>
      <c r="B7431">
        <v>7.5492609780749254</v>
      </c>
    </row>
    <row r="7432" spans="1:2" x14ac:dyDescent="0.25">
      <c r="A7432">
        <v>1.424969304886109</v>
      </c>
      <c r="B7432">
        <v>-0.53494223570290966</v>
      </c>
    </row>
    <row r="7433" spans="1:2" x14ac:dyDescent="0.25">
      <c r="A7433">
        <v>1.59387150002269</v>
      </c>
      <c r="B7433">
        <v>0.17287188756089181</v>
      </c>
    </row>
    <row r="7434" spans="1:2" x14ac:dyDescent="0.25">
      <c r="A7434">
        <v>4.2056120524362539</v>
      </c>
      <c r="B7434">
        <v>7.4384006111622494</v>
      </c>
    </row>
    <row r="7435" spans="1:2" x14ac:dyDescent="0.25">
      <c r="A7435">
        <v>4.7965894844077814</v>
      </c>
      <c r="B7435">
        <v>-4.0678616675499004</v>
      </c>
    </row>
    <row r="7436" spans="1:2" x14ac:dyDescent="0.25">
      <c r="A7436">
        <v>4.3763901778571341</v>
      </c>
      <c r="B7436">
        <v>6.9125979565406492</v>
      </c>
    </row>
    <row r="7437" spans="1:2" x14ac:dyDescent="0.25">
      <c r="A7437">
        <v>4.949039926155649</v>
      </c>
      <c r="B7437">
        <v>6.8633728681269526</v>
      </c>
    </row>
    <row r="7438" spans="1:2" x14ac:dyDescent="0.25">
      <c r="A7438">
        <v>0.6515654614384</v>
      </c>
      <c r="B7438">
        <v>3.5764683637607098E-2</v>
      </c>
    </row>
    <row r="7439" spans="1:2" x14ac:dyDescent="0.25">
      <c r="A7439">
        <v>4.9352559807584289</v>
      </c>
      <c r="B7439">
        <v>-4.1214209580035153</v>
      </c>
    </row>
    <row r="7440" spans="1:2" x14ac:dyDescent="0.25">
      <c r="A7440">
        <v>1.5881331798700911</v>
      </c>
      <c r="B7440">
        <v>0.94556877497793712</v>
      </c>
    </row>
    <row r="7441" spans="1:2" x14ac:dyDescent="0.25">
      <c r="A7441">
        <v>1.403770673165692</v>
      </c>
      <c r="B7441">
        <v>6.7451206451299345E-2</v>
      </c>
    </row>
    <row r="7442" spans="1:2" x14ac:dyDescent="0.25">
      <c r="A7442">
        <v>1.5398463658943611</v>
      </c>
      <c r="B7442">
        <v>0.24618204685650591</v>
      </c>
    </row>
    <row r="7443" spans="1:2" x14ac:dyDescent="0.25">
      <c r="A7443">
        <v>3.6086015530476221</v>
      </c>
      <c r="B7443">
        <v>-4.5391427919990779</v>
      </c>
    </row>
    <row r="7444" spans="1:2" x14ac:dyDescent="0.25">
      <c r="A7444">
        <v>1.966210500504076</v>
      </c>
      <c r="B7444">
        <v>4.4999258484492641E-2</v>
      </c>
    </row>
    <row r="7445" spans="1:2" x14ac:dyDescent="0.25">
      <c r="A7445">
        <v>1.099864015271713</v>
      </c>
      <c r="B7445">
        <v>-0.48719851774708689</v>
      </c>
    </row>
    <row r="7446" spans="1:2" x14ac:dyDescent="0.25">
      <c r="A7446">
        <v>0.94037456489077698</v>
      </c>
      <c r="B7446">
        <v>-0.55756657605290127</v>
      </c>
    </row>
    <row r="7447" spans="1:2" x14ac:dyDescent="0.25">
      <c r="A7447">
        <v>5.1645183172671851</v>
      </c>
      <c r="B7447">
        <v>-4.3904901534149179</v>
      </c>
    </row>
    <row r="7448" spans="1:2" x14ac:dyDescent="0.25">
      <c r="A7448">
        <v>0.83195919694025278</v>
      </c>
      <c r="B7448">
        <v>4.5785194596747653E-2</v>
      </c>
    </row>
    <row r="7449" spans="1:2" x14ac:dyDescent="0.25">
      <c r="A7449">
        <v>5.4150850991806196</v>
      </c>
      <c r="B7449">
        <v>7.0297668412692937</v>
      </c>
    </row>
    <row r="7450" spans="1:2" x14ac:dyDescent="0.25">
      <c r="A7450">
        <v>1.7428919325325669</v>
      </c>
      <c r="B7450">
        <v>6.2861050355831227E-2</v>
      </c>
    </row>
    <row r="7451" spans="1:2" x14ac:dyDescent="0.25">
      <c r="A7451">
        <v>0.78917255494169236</v>
      </c>
      <c r="B7451">
        <v>9.6102702347739696E-2</v>
      </c>
    </row>
    <row r="7452" spans="1:2" x14ac:dyDescent="0.25">
      <c r="A7452">
        <v>5.2974960230352917</v>
      </c>
      <c r="B7452">
        <v>7.0629582312553767</v>
      </c>
    </row>
    <row r="7453" spans="1:2" x14ac:dyDescent="0.25">
      <c r="A7453">
        <v>4.5717570325222807</v>
      </c>
      <c r="B7453">
        <v>7.8792905938784239</v>
      </c>
    </row>
    <row r="7454" spans="1:2" x14ac:dyDescent="0.25">
      <c r="A7454">
        <v>3.9091636367274809</v>
      </c>
      <c r="B7454">
        <v>6.8429134993977261</v>
      </c>
    </row>
    <row r="7455" spans="1:2" x14ac:dyDescent="0.25">
      <c r="A7455">
        <v>2.0564982064987611</v>
      </c>
      <c r="B7455">
        <v>-2.901270954870595E-2</v>
      </c>
    </row>
    <row r="7456" spans="1:2" x14ac:dyDescent="0.25">
      <c r="A7456">
        <v>4.8327236884443696</v>
      </c>
      <c r="B7456">
        <v>7.063522515759157</v>
      </c>
    </row>
    <row r="7457" spans="1:2" x14ac:dyDescent="0.25">
      <c r="A7457">
        <v>1.6283891718132919</v>
      </c>
      <c r="B7457">
        <v>-0.1025460897400953</v>
      </c>
    </row>
    <row r="7458" spans="1:2" x14ac:dyDescent="0.25">
      <c r="A7458">
        <v>5.4184384220354094</v>
      </c>
      <c r="B7458">
        <v>6.8322121554643536</v>
      </c>
    </row>
    <row r="7459" spans="1:2" x14ac:dyDescent="0.25">
      <c r="A7459">
        <v>4.784347611548843</v>
      </c>
      <c r="B7459">
        <v>7.9555264974294024</v>
      </c>
    </row>
    <row r="7460" spans="1:2" x14ac:dyDescent="0.25">
      <c r="A7460">
        <v>3.58680054603288</v>
      </c>
      <c r="B7460">
        <v>-4.4507342180591394</v>
      </c>
    </row>
    <row r="7461" spans="1:2" x14ac:dyDescent="0.25">
      <c r="A7461">
        <v>4.2274385695182879</v>
      </c>
      <c r="B7461">
        <v>-4.6003812297621582</v>
      </c>
    </row>
    <row r="7462" spans="1:2" x14ac:dyDescent="0.25">
      <c r="A7462">
        <v>3.8665249283762488</v>
      </c>
      <c r="B7462">
        <v>-4.4600389569776473</v>
      </c>
    </row>
    <row r="7463" spans="1:2" x14ac:dyDescent="0.25">
      <c r="A7463">
        <v>1.426590921863063</v>
      </c>
      <c r="B7463">
        <v>0.5564302502808065</v>
      </c>
    </row>
    <row r="7464" spans="1:2" x14ac:dyDescent="0.25">
      <c r="A7464">
        <v>1.569248650742145</v>
      </c>
      <c r="B7464">
        <v>0.1180233578297652</v>
      </c>
    </row>
    <row r="7465" spans="1:2" x14ac:dyDescent="0.25">
      <c r="A7465">
        <v>1.6140876757625759</v>
      </c>
      <c r="B7465">
        <v>0.37662099649415659</v>
      </c>
    </row>
    <row r="7466" spans="1:2" x14ac:dyDescent="0.25">
      <c r="A7466">
        <v>0.69669736752745914</v>
      </c>
      <c r="B7466">
        <v>0.27716346651406432</v>
      </c>
    </row>
    <row r="7467" spans="1:2" x14ac:dyDescent="0.25">
      <c r="A7467">
        <v>3.6870630282218331</v>
      </c>
      <c r="B7467">
        <v>7.2551613685386194</v>
      </c>
    </row>
    <row r="7468" spans="1:2" x14ac:dyDescent="0.25">
      <c r="A7468">
        <v>4.6644292416719884</v>
      </c>
      <c r="B7468">
        <v>-4.4106895948490434</v>
      </c>
    </row>
    <row r="7469" spans="1:2" x14ac:dyDescent="0.25">
      <c r="A7469">
        <v>4.6396318489712396</v>
      </c>
      <c r="B7469">
        <v>-4.9382903057736076</v>
      </c>
    </row>
    <row r="7470" spans="1:2" x14ac:dyDescent="0.25">
      <c r="A7470">
        <v>4.9696447535178523</v>
      </c>
      <c r="B7470">
        <v>7.5562373026848482</v>
      </c>
    </row>
    <row r="7471" spans="1:2" x14ac:dyDescent="0.25">
      <c r="A7471">
        <v>1.5904736196885809</v>
      </c>
      <c r="B7471">
        <v>0.19990014585649321</v>
      </c>
    </row>
    <row r="7472" spans="1:2" x14ac:dyDescent="0.25">
      <c r="A7472">
        <v>4.2847281355814628</v>
      </c>
      <c r="B7472">
        <v>-4.4734211888847621</v>
      </c>
    </row>
    <row r="7473" spans="1:2" x14ac:dyDescent="0.25">
      <c r="A7473">
        <v>4.6066698676140838</v>
      </c>
      <c r="B7473">
        <v>7.0732539581053118</v>
      </c>
    </row>
    <row r="7474" spans="1:2" x14ac:dyDescent="0.25">
      <c r="A7474">
        <v>1.457987269201801</v>
      </c>
      <c r="B7474">
        <v>1.0159459464406011</v>
      </c>
    </row>
    <row r="7475" spans="1:2" x14ac:dyDescent="0.25">
      <c r="A7475">
        <v>4.2797875983255258</v>
      </c>
      <c r="B7475">
        <v>7.2875539325035188</v>
      </c>
    </row>
    <row r="7476" spans="1:2" x14ac:dyDescent="0.25">
      <c r="A7476">
        <v>2.2365532155311998</v>
      </c>
      <c r="B7476">
        <v>-4.4817749039293087E-2</v>
      </c>
    </row>
    <row r="7477" spans="1:2" x14ac:dyDescent="0.25">
      <c r="A7477">
        <v>2.0692678914847411</v>
      </c>
      <c r="B7477">
        <v>-0.26100285915418192</v>
      </c>
    </row>
    <row r="7478" spans="1:2" x14ac:dyDescent="0.25">
      <c r="A7478">
        <v>4.0334654668013767</v>
      </c>
      <c r="B7478">
        <v>7.2313592111356204</v>
      </c>
    </row>
    <row r="7479" spans="1:2" x14ac:dyDescent="0.25">
      <c r="A7479">
        <v>1.3178929488845459</v>
      </c>
      <c r="B7479">
        <v>9.2197916460586463E-2</v>
      </c>
    </row>
    <row r="7480" spans="1:2" x14ac:dyDescent="0.25">
      <c r="A7480">
        <v>5.079012039401972</v>
      </c>
      <c r="B7480">
        <v>7.5321491677247483</v>
      </c>
    </row>
    <row r="7481" spans="1:2" x14ac:dyDescent="0.25">
      <c r="A7481">
        <v>3.6575096828581142</v>
      </c>
      <c r="B7481">
        <v>-4.2230974319267407</v>
      </c>
    </row>
    <row r="7482" spans="1:2" x14ac:dyDescent="0.25">
      <c r="A7482">
        <v>1.0035759776529209</v>
      </c>
      <c r="B7482">
        <v>-0.58587792217749979</v>
      </c>
    </row>
    <row r="7483" spans="1:2" x14ac:dyDescent="0.25">
      <c r="A7483">
        <v>4.9340374308921344</v>
      </c>
      <c r="B7483">
        <v>7.2413862668584406</v>
      </c>
    </row>
    <row r="7484" spans="1:2" x14ac:dyDescent="0.25">
      <c r="A7484">
        <v>1.650058989005124</v>
      </c>
      <c r="B7484">
        <v>-0.52213018727330074</v>
      </c>
    </row>
    <row r="7485" spans="1:2" x14ac:dyDescent="0.25">
      <c r="A7485">
        <v>1.5184236486015701</v>
      </c>
      <c r="B7485">
        <v>0.79579905921579486</v>
      </c>
    </row>
    <row r="7486" spans="1:2" x14ac:dyDescent="0.25">
      <c r="A7486">
        <v>0.98006977372111947</v>
      </c>
      <c r="B7486">
        <v>-0.19417917853359451</v>
      </c>
    </row>
    <row r="7487" spans="1:2" x14ac:dyDescent="0.25">
      <c r="A7487">
        <v>1.4444640427481099</v>
      </c>
      <c r="B7487">
        <v>-4.8310565822262647E-2</v>
      </c>
    </row>
    <row r="7488" spans="1:2" x14ac:dyDescent="0.25">
      <c r="A7488">
        <v>4.5906336090248656</v>
      </c>
      <c r="B7488">
        <v>8.1317500811385344</v>
      </c>
    </row>
    <row r="7489" spans="1:2" x14ac:dyDescent="0.25">
      <c r="A7489">
        <v>5.4923417830440489</v>
      </c>
      <c r="B7489">
        <v>7.3449010173597564</v>
      </c>
    </row>
    <row r="7490" spans="1:2" x14ac:dyDescent="0.25">
      <c r="A7490">
        <v>1.4684194639045669</v>
      </c>
      <c r="B7490">
        <v>-8.8827311430533101E-3</v>
      </c>
    </row>
    <row r="7491" spans="1:2" x14ac:dyDescent="0.25">
      <c r="A7491">
        <v>4.7372255309501217</v>
      </c>
      <c r="B7491">
        <v>-4.4042043730632674</v>
      </c>
    </row>
    <row r="7492" spans="1:2" x14ac:dyDescent="0.25">
      <c r="A7492">
        <v>4.9024920818462032</v>
      </c>
      <c r="B7492">
        <v>7.2795594682936073</v>
      </c>
    </row>
    <row r="7493" spans="1:2" x14ac:dyDescent="0.25">
      <c r="A7493">
        <v>4.8527299816606986</v>
      </c>
      <c r="B7493">
        <v>6.6271950030076932</v>
      </c>
    </row>
    <row r="7494" spans="1:2" x14ac:dyDescent="0.25">
      <c r="A7494">
        <v>1.30291078265742</v>
      </c>
      <c r="B7494">
        <v>0.1020935141575338</v>
      </c>
    </row>
    <row r="7495" spans="1:2" x14ac:dyDescent="0.25">
      <c r="A7495">
        <v>5.0923667553004544</v>
      </c>
      <c r="B7495">
        <v>-4.4729247579602767</v>
      </c>
    </row>
    <row r="7496" spans="1:2" x14ac:dyDescent="0.25">
      <c r="A7496">
        <v>1.454602367859918</v>
      </c>
      <c r="B7496">
        <v>-0.6705695532183894</v>
      </c>
    </row>
    <row r="7497" spans="1:2" x14ac:dyDescent="0.25">
      <c r="A7497">
        <v>3.691224213634706</v>
      </c>
      <c r="B7497">
        <v>7.2577476754021299</v>
      </c>
    </row>
    <row r="7498" spans="1:2" x14ac:dyDescent="0.25">
      <c r="A7498">
        <v>4.5538391402356382</v>
      </c>
      <c r="B7498">
        <v>7.8933311995988449</v>
      </c>
    </row>
    <row r="7499" spans="1:2" x14ac:dyDescent="0.25">
      <c r="A7499">
        <v>5.0500926189985744</v>
      </c>
      <c r="B7499">
        <v>7.2357752385028684</v>
      </c>
    </row>
    <row r="7500" spans="1:2" x14ac:dyDescent="0.25">
      <c r="A7500">
        <v>4.4824170152693572</v>
      </c>
      <c r="B7500">
        <v>-4.3229072983934822</v>
      </c>
    </row>
    <row r="7501" spans="1:2" x14ac:dyDescent="0.25">
      <c r="A7501">
        <v>1.539690904095935</v>
      </c>
      <c r="B7501">
        <v>-5.04384622895174E-2</v>
      </c>
    </row>
    <row r="7502" spans="1:2" x14ac:dyDescent="0.25">
      <c r="A7502">
        <v>4.1051354327589769</v>
      </c>
      <c r="B7502">
        <v>-4.6604003771887994</v>
      </c>
    </row>
    <row r="7503" spans="1:2" x14ac:dyDescent="0.25">
      <c r="A7503">
        <v>4.0863255658917677</v>
      </c>
      <c r="B7503">
        <v>6.944207627224106</v>
      </c>
    </row>
    <row r="7504" spans="1:2" x14ac:dyDescent="0.25">
      <c r="A7504">
        <v>2.063158305021668</v>
      </c>
      <c r="B7504">
        <v>0.2117307450186425</v>
      </c>
    </row>
    <row r="7505" spans="1:2" x14ac:dyDescent="0.25">
      <c r="A7505">
        <v>4.3873897083309199</v>
      </c>
      <c r="B7505">
        <v>-5.3399589773859866</v>
      </c>
    </row>
    <row r="7506" spans="1:2" x14ac:dyDescent="0.25">
      <c r="A7506">
        <v>4.5950532656534859</v>
      </c>
      <c r="B7506">
        <v>6.355760348342919</v>
      </c>
    </row>
    <row r="7507" spans="1:2" x14ac:dyDescent="0.25">
      <c r="A7507">
        <v>1.570380134105285</v>
      </c>
      <c r="B7507">
        <v>0.28747820130207302</v>
      </c>
    </row>
    <row r="7508" spans="1:2" x14ac:dyDescent="0.25">
      <c r="A7508">
        <v>4.0045892897711486</v>
      </c>
      <c r="B7508">
        <v>-4.721812660070869</v>
      </c>
    </row>
    <row r="7509" spans="1:2" x14ac:dyDescent="0.25">
      <c r="A7509">
        <v>2.1076888326368119</v>
      </c>
      <c r="B7509">
        <v>0.17538624176458639</v>
      </c>
    </row>
    <row r="7510" spans="1:2" x14ac:dyDescent="0.25">
      <c r="A7510">
        <v>5.052725289613913</v>
      </c>
      <c r="B7510">
        <v>7.499064306906785</v>
      </c>
    </row>
    <row r="7511" spans="1:2" x14ac:dyDescent="0.25">
      <c r="A7511">
        <v>1.570121016716441</v>
      </c>
      <c r="B7511">
        <v>0.90462629400681871</v>
      </c>
    </row>
    <row r="7512" spans="1:2" x14ac:dyDescent="0.25">
      <c r="A7512">
        <v>4.7541809433452666</v>
      </c>
      <c r="B7512">
        <v>-3.9469591886171771</v>
      </c>
    </row>
    <row r="7513" spans="1:2" x14ac:dyDescent="0.25">
      <c r="A7513">
        <v>4.1351368157257991</v>
      </c>
      <c r="B7513">
        <v>6.5824770686497498</v>
      </c>
    </row>
    <row r="7514" spans="1:2" x14ac:dyDescent="0.25">
      <c r="A7514">
        <v>4.8483934681826426</v>
      </c>
      <c r="B7514">
        <v>7.6276249021136913</v>
      </c>
    </row>
    <row r="7515" spans="1:2" x14ac:dyDescent="0.25">
      <c r="A7515">
        <v>4.7302354140744924</v>
      </c>
      <c r="B7515">
        <v>6.6902294136967324</v>
      </c>
    </row>
    <row r="7516" spans="1:2" x14ac:dyDescent="0.25">
      <c r="A7516">
        <v>3.9228880852802419</v>
      </c>
      <c r="B7516">
        <v>7.2064689004225686</v>
      </c>
    </row>
    <row r="7517" spans="1:2" x14ac:dyDescent="0.25">
      <c r="A7517">
        <v>4.7367842161077824</v>
      </c>
      <c r="B7517">
        <v>6.9384944516770242</v>
      </c>
    </row>
    <row r="7518" spans="1:2" x14ac:dyDescent="0.25">
      <c r="A7518">
        <v>5.5767354636883839</v>
      </c>
      <c r="B7518">
        <v>7.248043982348479</v>
      </c>
    </row>
    <row r="7519" spans="1:2" x14ac:dyDescent="0.25">
      <c r="A7519">
        <v>4.1337142935563076</v>
      </c>
      <c r="B7519">
        <v>-4.9206771961299083</v>
      </c>
    </row>
    <row r="7520" spans="1:2" x14ac:dyDescent="0.25">
      <c r="A7520">
        <v>4.2610485712577102</v>
      </c>
      <c r="B7520">
        <v>-4.0397403145614286</v>
      </c>
    </row>
    <row r="7521" spans="1:2" x14ac:dyDescent="0.25">
      <c r="A7521">
        <v>4.5773956260254671</v>
      </c>
      <c r="B7521">
        <v>8.0696486309959301</v>
      </c>
    </row>
    <row r="7522" spans="1:2" x14ac:dyDescent="0.25">
      <c r="A7522">
        <v>5.0685567480905247</v>
      </c>
      <c r="B7522">
        <v>7.0748184688173277</v>
      </c>
    </row>
    <row r="7523" spans="1:2" x14ac:dyDescent="0.25">
      <c r="A7523">
        <v>4.7410784838609858</v>
      </c>
      <c r="B7523">
        <v>7.6605065357302404</v>
      </c>
    </row>
    <row r="7524" spans="1:2" x14ac:dyDescent="0.25">
      <c r="A7524">
        <v>3.7483391898650238</v>
      </c>
      <c r="B7524">
        <v>-4.0852867965280844</v>
      </c>
    </row>
    <row r="7525" spans="1:2" x14ac:dyDescent="0.25">
      <c r="A7525">
        <v>4.8293118181519663</v>
      </c>
      <c r="B7525">
        <v>7.1744300430388401</v>
      </c>
    </row>
    <row r="7526" spans="1:2" x14ac:dyDescent="0.25">
      <c r="A7526">
        <v>1.504936828647883</v>
      </c>
      <c r="B7526">
        <v>5.9410921893895248E-2</v>
      </c>
    </row>
    <row r="7527" spans="1:2" x14ac:dyDescent="0.25">
      <c r="A7527">
        <v>4.9227928900680347</v>
      </c>
      <c r="B7527">
        <v>-3.9725536246466251</v>
      </c>
    </row>
    <row r="7528" spans="1:2" x14ac:dyDescent="0.25">
      <c r="A7528">
        <v>1.1672413669621831</v>
      </c>
      <c r="B7528">
        <v>0.50435794839605508</v>
      </c>
    </row>
    <row r="7529" spans="1:2" x14ac:dyDescent="0.25">
      <c r="A7529">
        <v>4.0211894024151293</v>
      </c>
      <c r="B7529">
        <v>7.4259439636656506</v>
      </c>
    </row>
    <row r="7530" spans="1:2" x14ac:dyDescent="0.25">
      <c r="A7530">
        <v>1.4719314763826961</v>
      </c>
      <c r="B7530">
        <v>0.19903108534179009</v>
      </c>
    </row>
    <row r="7531" spans="1:2" x14ac:dyDescent="0.25">
      <c r="A7531">
        <v>2.357671986301475</v>
      </c>
      <c r="B7531">
        <v>0.21578017599884911</v>
      </c>
    </row>
    <row r="7532" spans="1:2" x14ac:dyDescent="0.25">
      <c r="A7532">
        <v>1.468797652685113</v>
      </c>
      <c r="B7532">
        <v>0.76435046601815138</v>
      </c>
    </row>
    <row r="7533" spans="1:2" x14ac:dyDescent="0.25">
      <c r="A7533">
        <v>4.0909993298474543</v>
      </c>
      <c r="B7533">
        <v>-4.1648453093789781</v>
      </c>
    </row>
    <row r="7534" spans="1:2" x14ac:dyDescent="0.25">
      <c r="A7534">
        <v>4.703606063745438</v>
      </c>
      <c r="B7534">
        <v>-4.2266635692363126</v>
      </c>
    </row>
    <row r="7535" spans="1:2" x14ac:dyDescent="0.25">
      <c r="A7535">
        <v>1.2198205477294559</v>
      </c>
      <c r="B7535">
        <v>-4.6804991947876101E-2</v>
      </c>
    </row>
    <row r="7536" spans="1:2" x14ac:dyDescent="0.25">
      <c r="A7536">
        <v>4.2513971173635587</v>
      </c>
      <c r="B7536">
        <v>7.4773052526656771</v>
      </c>
    </row>
    <row r="7537" spans="1:2" x14ac:dyDescent="0.25">
      <c r="A7537">
        <v>1.5977844482958321</v>
      </c>
      <c r="B7537">
        <v>-0.72976157780179418</v>
      </c>
    </row>
    <row r="7538" spans="1:2" x14ac:dyDescent="0.25">
      <c r="A7538">
        <v>1.4314904871388601</v>
      </c>
      <c r="B7538">
        <v>-0.51582992904929403</v>
      </c>
    </row>
    <row r="7539" spans="1:2" x14ac:dyDescent="0.25">
      <c r="A7539">
        <v>4.4350507281031009</v>
      </c>
      <c r="B7539">
        <v>-3.661063048081433</v>
      </c>
    </row>
    <row r="7540" spans="1:2" x14ac:dyDescent="0.25">
      <c r="A7540">
        <v>4.56988266081418</v>
      </c>
      <c r="B7540">
        <v>6.4547026422646274</v>
      </c>
    </row>
    <row r="7541" spans="1:2" x14ac:dyDescent="0.25">
      <c r="A7541">
        <v>0.49382141514008682</v>
      </c>
      <c r="B7541">
        <v>2.68557293558538E-2</v>
      </c>
    </row>
    <row r="7542" spans="1:2" x14ac:dyDescent="0.25">
      <c r="A7542">
        <v>1.319999488760544</v>
      </c>
      <c r="B7542">
        <v>0.28626115305478739</v>
      </c>
    </row>
    <row r="7543" spans="1:2" x14ac:dyDescent="0.25">
      <c r="A7543">
        <v>1.816840964283174</v>
      </c>
      <c r="B7543">
        <v>0.69642473146153228</v>
      </c>
    </row>
    <row r="7544" spans="1:2" x14ac:dyDescent="0.25">
      <c r="A7544">
        <v>4.3340399456446246</v>
      </c>
      <c r="B7544">
        <v>7.1789017856463611</v>
      </c>
    </row>
    <row r="7545" spans="1:2" x14ac:dyDescent="0.25">
      <c r="A7545">
        <v>4.2601178148276571</v>
      </c>
      <c r="B7545">
        <v>-3.9770035710572218</v>
      </c>
    </row>
    <row r="7546" spans="1:2" x14ac:dyDescent="0.25">
      <c r="A7546">
        <v>1.6056116505829821</v>
      </c>
      <c r="B7546">
        <v>0.66927957175015584</v>
      </c>
    </row>
    <row r="7547" spans="1:2" x14ac:dyDescent="0.25">
      <c r="A7547">
        <v>1.0411396995783</v>
      </c>
      <c r="B7547">
        <v>-0.13738158842088091</v>
      </c>
    </row>
    <row r="7548" spans="1:2" x14ac:dyDescent="0.25">
      <c r="A7548">
        <v>4.9530391630269728</v>
      </c>
      <c r="B7548">
        <v>7.1136512747661538</v>
      </c>
    </row>
    <row r="7549" spans="1:2" x14ac:dyDescent="0.25">
      <c r="A7549">
        <v>1.5164076825626029</v>
      </c>
      <c r="B7549">
        <v>-0.49210940391039848</v>
      </c>
    </row>
    <row r="7550" spans="1:2" x14ac:dyDescent="0.25">
      <c r="A7550">
        <v>5.1944930442251041</v>
      </c>
      <c r="B7550">
        <v>-4.6050494068786163</v>
      </c>
    </row>
    <row r="7551" spans="1:2" x14ac:dyDescent="0.25">
      <c r="A7551">
        <v>1.216128886715977</v>
      </c>
      <c r="B7551">
        <v>0.27890396308335952</v>
      </c>
    </row>
    <row r="7552" spans="1:2" x14ac:dyDescent="0.25">
      <c r="A7552">
        <v>2.222675224507662</v>
      </c>
      <c r="B7552">
        <v>-0.42489588160830521</v>
      </c>
    </row>
    <row r="7553" spans="1:2" x14ac:dyDescent="0.25">
      <c r="A7553">
        <v>4.5528837521697207</v>
      </c>
      <c r="B7553">
        <v>7.7138706871847624</v>
      </c>
    </row>
    <row r="7554" spans="1:2" x14ac:dyDescent="0.25">
      <c r="A7554">
        <v>4.8256152533360606</v>
      </c>
      <c r="B7554">
        <v>7.2619467856395223</v>
      </c>
    </row>
    <row r="7555" spans="1:2" x14ac:dyDescent="0.25">
      <c r="A7555">
        <v>4.4494598136604218</v>
      </c>
      <c r="B7555">
        <v>7.5530055112204089</v>
      </c>
    </row>
    <row r="7556" spans="1:2" x14ac:dyDescent="0.25">
      <c r="A7556">
        <v>1.151322682963543</v>
      </c>
      <c r="B7556">
        <v>-0.43321205242565819</v>
      </c>
    </row>
    <row r="7557" spans="1:2" x14ac:dyDescent="0.25">
      <c r="A7557">
        <v>1.1304042801278471</v>
      </c>
      <c r="B7557">
        <v>-0.48919355043828722</v>
      </c>
    </row>
    <row r="7558" spans="1:2" x14ac:dyDescent="0.25">
      <c r="A7558">
        <v>2.1433754586937801</v>
      </c>
      <c r="B7558">
        <v>-3.548737222390308E-2</v>
      </c>
    </row>
    <row r="7559" spans="1:2" x14ac:dyDescent="0.25">
      <c r="A7559">
        <v>1.1655445265303599</v>
      </c>
      <c r="B7559">
        <v>0.35909514699647432</v>
      </c>
    </row>
    <row r="7560" spans="1:2" x14ac:dyDescent="0.25">
      <c r="A7560">
        <v>4.6473847143932883</v>
      </c>
      <c r="B7560">
        <v>-5.3899209972104742</v>
      </c>
    </row>
    <row r="7561" spans="1:2" x14ac:dyDescent="0.25">
      <c r="A7561">
        <v>1.472251733585467</v>
      </c>
      <c r="B7561">
        <v>-0.87936844529257774</v>
      </c>
    </row>
    <row r="7562" spans="1:2" x14ac:dyDescent="0.25">
      <c r="A7562">
        <v>1.9270720019023879</v>
      </c>
      <c r="B7562">
        <v>0.27447431442236958</v>
      </c>
    </row>
    <row r="7563" spans="1:2" x14ac:dyDescent="0.25">
      <c r="A7563">
        <v>4.2817347811309237</v>
      </c>
      <c r="B7563">
        <v>7.6580690083537446</v>
      </c>
    </row>
    <row r="7564" spans="1:2" x14ac:dyDescent="0.25">
      <c r="A7564">
        <v>1.5721407095842901</v>
      </c>
      <c r="B7564">
        <v>1.0542711190559271</v>
      </c>
    </row>
    <row r="7565" spans="1:2" x14ac:dyDescent="0.25">
      <c r="A7565">
        <v>3.680106544738257</v>
      </c>
      <c r="B7565">
        <v>-4.4972519843805836</v>
      </c>
    </row>
    <row r="7566" spans="1:2" x14ac:dyDescent="0.25">
      <c r="A7566">
        <v>4.0930652428352712</v>
      </c>
      <c r="B7566">
        <v>7.1651999370973796</v>
      </c>
    </row>
    <row r="7567" spans="1:2" x14ac:dyDescent="0.25">
      <c r="A7567">
        <v>1.9022594688726659</v>
      </c>
      <c r="B7567">
        <v>0.40570161304594982</v>
      </c>
    </row>
    <row r="7568" spans="1:2" x14ac:dyDescent="0.25">
      <c r="A7568">
        <v>4.3046993510096758</v>
      </c>
      <c r="B7568">
        <v>7.7542772364867361</v>
      </c>
    </row>
    <row r="7569" spans="1:2" x14ac:dyDescent="0.25">
      <c r="A7569">
        <v>1.237398008177121</v>
      </c>
      <c r="B7569">
        <v>0.2461352761070954</v>
      </c>
    </row>
    <row r="7570" spans="1:2" x14ac:dyDescent="0.25">
      <c r="A7570">
        <v>2.274266204085301</v>
      </c>
      <c r="B7570">
        <v>0.26172971014618901</v>
      </c>
    </row>
    <row r="7571" spans="1:2" x14ac:dyDescent="0.25">
      <c r="A7571">
        <v>4.5957117266070604</v>
      </c>
      <c r="B7571">
        <v>7.8207484486955448</v>
      </c>
    </row>
    <row r="7572" spans="1:2" x14ac:dyDescent="0.25">
      <c r="A7572">
        <v>1.6033952379845191</v>
      </c>
      <c r="B7572">
        <v>0.35481263598559198</v>
      </c>
    </row>
    <row r="7573" spans="1:2" x14ac:dyDescent="0.25">
      <c r="A7573">
        <v>4.6678723115900329</v>
      </c>
      <c r="B7573">
        <v>6.6157235378161543</v>
      </c>
    </row>
    <row r="7574" spans="1:2" x14ac:dyDescent="0.25">
      <c r="A7574">
        <v>4.4257336534775469</v>
      </c>
      <c r="B7574">
        <v>7.3267100487698649</v>
      </c>
    </row>
    <row r="7575" spans="1:2" x14ac:dyDescent="0.25">
      <c r="A7575">
        <v>0.68658281253735765</v>
      </c>
      <c r="B7575">
        <v>0.17097997526375641</v>
      </c>
    </row>
    <row r="7576" spans="1:2" x14ac:dyDescent="0.25">
      <c r="A7576">
        <v>5.3057008832589139</v>
      </c>
      <c r="B7576">
        <v>7.2666465171369969</v>
      </c>
    </row>
    <row r="7577" spans="1:2" x14ac:dyDescent="0.25">
      <c r="A7577">
        <v>4.6526678021323269</v>
      </c>
      <c r="B7577">
        <v>7.4073874694169213</v>
      </c>
    </row>
    <row r="7578" spans="1:2" x14ac:dyDescent="0.25">
      <c r="A7578">
        <v>4.8458786213099172</v>
      </c>
      <c r="B7578">
        <v>7.7670432139783916</v>
      </c>
    </row>
    <row r="7579" spans="1:2" x14ac:dyDescent="0.25">
      <c r="A7579">
        <v>4.5491071406719898</v>
      </c>
      <c r="B7579">
        <v>-3.7034454071361802</v>
      </c>
    </row>
    <row r="7580" spans="1:2" x14ac:dyDescent="0.25">
      <c r="A7580">
        <v>3.9536497734849618</v>
      </c>
      <c r="B7580">
        <v>-4.2560135529895602</v>
      </c>
    </row>
    <row r="7581" spans="1:2" x14ac:dyDescent="0.25">
      <c r="A7581">
        <v>5.1632735762908597</v>
      </c>
      <c r="B7581">
        <v>-4.4932048053331419</v>
      </c>
    </row>
    <row r="7582" spans="1:2" x14ac:dyDescent="0.25">
      <c r="A7582">
        <v>4.5018085287639753</v>
      </c>
      <c r="B7582">
        <v>7.4580149225267389</v>
      </c>
    </row>
    <row r="7583" spans="1:2" x14ac:dyDescent="0.25">
      <c r="A7583">
        <v>1.7510547556506151</v>
      </c>
      <c r="B7583">
        <v>0.11297677470879421</v>
      </c>
    </row>
    <row r="7584" spans="1:2" x14ac:dyDescent="0.25">
      <c r="A7584">
        <v>4.5282141185406051</v>
      </c>
      <c r="B7584">
        <v>7.0906379881708634</v>
      </c>
    </row>
    <row r="7585" spans="1:2" x14ac:dyDescent="0.25">
      <c r="A7585">
        <v>5.0043609978348744</v>
      </c>
      <c r="B7585">
        <v>7.3245194742126074</v>
      </c>
    </row>
    <row r="7586" spans="1:2" x14ac:dyDescent="0.25">
      <c r="A7586">
        <v>1.1941298921234269</v>
      </c>
      <c r="B7586">
        <v>0.28651863849378412</v>
      </c>
    </row>
    <row r="7587" spans="1:2" x14ac:dyDescent="0.25">
      <c r="A7587">
        <v>4.5442367518731901</v>
      </c>
      <c r="B7587">
        <v>6.3777264952873542</v>
      </c>
    </row>
    <row r="7588" spans="1:2" x14ac:dyDescent="0.25">
      <c r="A7588">
        <v>4.6099260417294294</v>
      </c>
      <c r="B7588">
        <v>7.0352332185949393</v>
      </c>
    </row>
    <row r="7589" spans="1:2" x14ac:dyDescent="0.25">
      <c r="A7589">
        <v>4.1805465405142357</v>
      </c>
      <c r="B7589">
        <v>-4.7022955350540228</v>
      </c>
    </row>
    <row r="7590" spans="1:2" x14ac:dyDescent="0.25">
      <c r="A7590">
        <v>1.496030226155554</v>
      </c>
      <c r="B7590">
        <v>-0.25153443712059109</v>
      </c>
    </row>
    <row r="7591" spans="1:2" x14ac:dyDescent="0.25">
      <c r="A7591">
        <v>4.4849822435905624</v>
      </c>
      <c r="B7591">
        <v>8.2112712580722356</v>
      </c>
    </row>
    <row r="7592" spans="1:2" x14ac:dyDescent="0.25">
      <c r="A7592">
        <v>4.3899508651434376</v>
      </c>
      <c r="B7592">
        <v>-4.5685833190930429</v>
      </c>
    </row>
    <row r="7593" spans="1:2" x14ac:dyDescent="0.25">
      <c r="A7593">
        <v>4.5774074013989274</v>
      </c>
      <c r="B7593">
        <v>7.7908641128789666</v>
      </c>
    </row>
    <row r="7594" spans="1:2" x14ac:dyDescent="0.25">
      <c r="A7594">
        <v>1.491110824291509</v>
      </c>
      <c r="B7594">
        <v>-0.81077393819403887</v>
      </c>
    </row>
    <row r="7595" spans="1:2" x14ac:dyDescent="0.25">
      <c r="A7595">
        <v>1.151552401056908</v>
      </c>
      <c r="B7595">
        <v>0.52559185243509177</v>
      </c>
    </row>
    <row r="7596" spans="1:2" x14ac:dyDescent="0.25">
      <c r="A7596">
        <v>1.6910966673730981</v>
      </c>
      <c r="B7596">
        <v>-0.55435275623267</v>
      </c>
    </row>
    <row r="7597" spans="1:2" x14ac:dyDescent="0.25">
      <c r="A7597">
        <v>1.7761920957165189</v>
      </c>
      <c r="B7597">
        <v>0.5920717737280119</v>
      </c>
    </row>
    <row r="7598" spans="1:2" x14ac:dyDescent="0.25">
      <c r="A7598">
        <v>2.0728979926988611</v>
      </c>
      <c r="B7598">
        <v>5.927444753603657E-2</v>
      </c>
    </row>
    <row r="7599" spans="1:2" x14ac:dyDescent="0.25">
      <c r="A7599">
        <v>4.2976645444262376</v>
      </c>
      <c r="B7599">
        <v>-4.6633230149379914</v>
      </c>
    </row>
    <row r="7600" spans="1:2" x14ac:dyDescent="0.25">
      <c r="A7600">
        <v>1.229094285434376</v>
      </c>
      <c r="B7600">
        <v>5.9937686948495203E-2</v>
      </c>
    </row>
    <row r="7601" spans="1:2" x14ac:dyDescent="0.25">
      <c r="A7601">
        <v>4.1626921191190727</v>
      </c>
      <c r="B7601">
        <v>-4.5026153157960458</v>
      </c>
    </row>
    <row r="7602" spans="1:2" x14ac:dyDescent="0.25">
      <c r="A7602">
        <v>4.9364662040421994</v>
      </c>
      <c r="B7602">
        <v>7.2635397719923258</v>
      </c>
    </row>
    <row r="7603" spans="1:2" x14ac:dyDescent="0.25">
      <c r="A7603">
        <v>1.2291654974878961</v>
      </c>
      <c r="B7603">
        <v>-0.1070910207854608</v>
      </c>
    </row>
    <row r="7604" spans="1:2" x14ac:dyDescent="0.25">
      <c r="A7604">
        <v>1.7357238796846399</v>
      </c>
      <c r="B7604">
        <v>0.45452409376859843</v>
      </c>
    </row>
    <row r="7605" spans="1:2" x14ac:dyDescent="0.25">
      <c r="A7605">
        <v>5.2894251429168397</v>
      </c>
      <c r="B7605">
        <v>7.2548349229376674</v>
      </c>
    </row>
    <row r="7606" spans="1:2" x14ac:dyDescent="0.25">
      <c r="A7606">
        <v>4.6027633574583859</v>
      </c>
      <c r="B7606">
        <v>-5.070451099549258</v>
      </c>
    </row>
    <row r="7607" spans="1:2" x14ac:dyDescent="0.25">
      <c r="A7607">
        <v>4.0148989256060803</v>
      </c>
      <c r="B7607">
        <v>7.5969485589226027</v>
      </c>
    </row>
    <row r="7608" spans="1:2" x14ac:dyDescent="0.25">
      <c r="A7608">
        <v>1.257158560845131</v>
      </c>
      <c r="B7608">
        <v>-0.20231040534374309</v>
      </c>
    </row>
    <row r="7609" spans="1:2" x14ac:dyDescent="0.25">
      <c r="A7609">
        <v>0.91012741058818591</v>
      </c>
      <c r="B7609">
        <v>0.1508037897736387</v>
      </c>
    </row>
    <row r="7610" spans="1:2" x14ac:dyDescent="0.25">
      <c r="A7610">
        <v>2.036939842728581</v>
      </c>
      <c r="B7610">
        <v>0.1225371877151667</v>
      </c>
    </row>
    <row r="7611" spans="1:2" x14ac:dyDescent="0.25">
      <c r="A7611">
        <v>5.4893997026795329</v>
      </c>
      <c r="B7611">
        <v>7.4286196297835314</v>
      </c>
    </row>
    <row r="7612" spans="1:2" x14ac:dyDescent="0.25">
      <c r="A7612">
        <v>3.900939363979969</v>
      </c>
      <c r="B7612">
        <v>-4.6905343020258492</v>
      </c>
    </row>
    <row r="7613" spans="1:2" x14ac:dyDescent="0.25">
      <c r="A7613">
        <v>4.570625404746294</v>
      </c>
      <c r="B7613">
        <v>7.3359157837178088</v>
      </c>
    </row>
    <row r="7614" spans="1:2" x14ac:dyDescent="0.25">
      <c r="A7614">
        <v>1.800322445096354</v>
      </c>
      <c r="B7614">
        <v>-5.824502807803017E-2</v>
      </c>
    </row>
    <row r="7615" spans="1:2" x14ac:dyDescent="0.25">
      <c r="A7615">
        <v>1.558833920451506</v>
      </c>
      <c r="B7615">
        <v>-8.4323440954598455E-2</v>
      </c>
    </row>
    <row r="7616" spans="1:2" x14ac:dyDescent="0.25">
      <c r="A7616">
        <v>1.68237511143285</v>
      </c>
      <c r="B7616">
        <v>-0.36360479387103722</v>
      </c>
    </row>
    <row r="7617" spans="1:2" x14ac:dyDescent="0.25">
      <c r="A7617">
        <v>1.487145267766629</v>
      </c>
      <c r="B7617">
        <v>0.67158901290504502</v>
      </c>
    </row>
    <row r="7618" spans="1:2" x14ac:dyDescent="0.25">
      <c r="A7618">
        <v>4.5422321577415721</v>
      </c>
      <c r="B7618">
        <v>-4.1975278838113868</v>
      </c>
    </row>
    <row r="7619" spans="1:2" x14ac:dyDescent="0.25">
      <c r="A7619">
        <v>1.4511080897193991</v>
      </c>
      <c r="B7619">
        <v>0.20428326482005571</v>
      </c>
    </row>
    <row r="7620" spans="1:2" x14ac:dyDescent="0.25">
      <c r="A7620">
        <v>1.005305225686874</v>
      </c>
      <c r="B7620">
        <v>6.0467060865274293E-2</v>
      </c>
    </row>
    <row r="7621" spans="1:2" x14ac:dyDescent="0.25">
      <c r="A7621">
        <v>4.5250274230640013</v>
      </c>
      <c r="B7621">
        <v>7.2444415964219697</v>
      </c>
    </row>
    <row r="7622" spans="1:2" x14ac:dyDescent="0.25">
      <c r="A7622">
        <v>4.2003076977464531</v>
      </c>
      <c r="B7622">
        <v>6.9596063313635446</v>
      </c>
    </row>
    <row r="7623" spans="1:2" x14ac:dyDescent="0.25">
      <c r="A7623">
        <v>4.613388088305042</v>
      </c>
      <c r="B7623">
        <v>-4.7352858078961146</v>
      </c>
    </row>
    <row r="7624" spans="1:2" x14ac:dyDescent="0.25">
      <c r="A7624">
        <v>5.5805639880836244</v>
      </c>
      <c r="B7624">
        <v>7.2563487546202587</v>
      </c>
    </row>
    <row r="7625" spans="1:2" x14ac:dyDescent="0.25">
      <c r="A7625">
        <v>1.3943271388297871</v>
      </c>
      <c r="B7625">
        <v>-0.1481738921234082</v>
      </c>
    </row>
    <row r="7626" spans="1:2" x14ac:dyDescent="0.25">
      <c r="A7626">
        <v>5.176362905768217</v>
      </c>
      <c r="B7626">
        <v>7.0593042337793657</v>
      </c>
    </row>
    <row r="7627" spans="1:2" x14ac:dyDescent="0.25">
      <c r="A7627">
        <v>4.5819581711191324</v>
      </c>
      <c r="B7627">
        <v>7.063455964968357</v>
      </c>
    </row>
    <row r="7628" spans="1:2" x14ac:dyDescent="0.25">
      <c r="A7628">
        <v>3.8598660758901211</v>
      </c>
      <c r="B7628">
        <v>7.2972416251651584</v>
      </c>
    </row>
    <row r="7629" spans="1:2" x14ac:dyDescent="0.25">
      <c r="A7629">
        <v>4.8282949806350661</v>
      </c>
      <c r="B7629">
        <v>-4.426719892290973</v>
      </c>
    </row>
    <row r="7630" spans="1:2" x14ac:dyDescent="0.25">
      <c r="A7630">
        <v>1.4706716945988889</v>
      </c>
      <c r="B7630">
        <v>-0.33215675974834691</v>
      </c>
    </row>
    <row r="7631" spans="1:2" x14ac:dyDescent="0.25">
      <c r="A7631">
        <v>4.5688713647418604</v>
      </c>
      <c r="B7631">
        <v>-4.4661041167341349</v>
      </c>
    </row>
    <row r="7632" spans="1:2" x14ac:dyDescent="0.25">
      <c r="A7632">
        <v>4.7737274354643864</v>
      </c>
      <c r="B7632">
        <v>-4.4399163011034348</v>
      </c>
    </row>
    <row r="7633" spans="1:2" x14ac:dyDescent="0.25">
      <c r="A7633">
        <v>0.60608973996636073</v>
      </c>
      <c r="B7633">
        <v>4.5944483439446203E-2</v>
      </c>
    </row>
    <row r="7634" spans="1:2" x14ac:dyDescent="0.25">
      <c r="A7634">
        <v>3.776426173148951</v>
      </c>
      <c r="B7634">
        <v>-4.3072105672103449</v>
      </c>
    </row>
    <row r="7635" spans="1:2" x14ac:dyDescent="0.25">
      <c r="A7635">
        <v>4.369615010821934</v>
      </c>
      <c r="B7635">
        <v>7.2055088703857422</v>
      </c>
    </row>
    <row r="7636" spans="1:2" x14ac:dyDescent="0.25">
      <c r="A7636">
        <v>4.6916712345022447</v>
      </c>
      <c r="B7636">
        <v>7.6341604103505656</v>
      </c>
    </row>
    <row r="7637" spans="1:2" x14ac:dyDescent="0.25">
      <c r="A7637">
        <v>4.3828658661179816</v>
      </c>
      <c r="B7637">
        <v>-4.3024057303935068</v>
      </c>
    </row>
    <row r="7638" spans="1:2" x14ac:dyDescent="0.25">
      <c r="A7638">
        <v>1.251890892121085</v>
      </c>
      <c r="B7638">
        <v>-0.52790312119255001</v>
      </c>
    </row>
    <row r="7639" spans="1:2" x14ac:dyDescent="0.25">
      <c r="A7639">
        <v>1.9406866731773169</v>
      </c>
      <c r="B7639">
        <v>-0.35813940597378141</v>
      </c>
    </row>
    <row r="7640" spans="1:2" x14ac:dyDescent="0.25">
      <c r="A7640">
        <v>1.673565157027888</v>
      </c>
      <c r="B7640">
        <v>-0.43493707737760368</v>
      </c>
    </row>
    <row r="7641" spans="1:2" x14ac:dyDescent="0.25">
      <c r="A7641">
        <v>4.7592968416224837</v>
      </c>
      <c r="B7641">
        <v>-5.3666376567130989</v>
      </c>
    </row>
    <row r="7642" spans="1:2" x14ac:dyDescent="0.25">
      <c r="A7642">
        <v>5.1151486290491146</v>
      </c>
      <c r="B7642">
        <v>7.7077136853883559</v>
      </c>
    </row>
    <row r="7643" spans="1:2" x14ac:dyDescent="0.25">
      <c r="A7643">
        <v>4.0880039244394482</v>
      </c>
      <c r="B7643">
        <v>-4.1105181952071632</v>
      </c>
    </row>
    <row r="7644" spans="1:2" x14ac:dyDescent="0.25">
      <c r="A7644">
        <v>1.381744766361253</v>
      </c>
      <c r="B7644">
        <v>0.71741043411675631</v>
      </c>
    </row>
    <row r="7645" spans="1:2" x14ac:dyDescent="0.25">
      <c r="A7645">
        <v>4.3504867851913192</v>
      </c>
      <c r="B7645">
        <v>7.3415292649352493</v>
      </c>
    </row>
    <row r="7646" spans="1:2" x14ac:dyDescent="0.25">
      <c r="A7646">
        <v>1.4663971744887649</v>
      </c>
      <c r="B7646">
        <v>0.30703714488768558</v>
      </c>
    </row>
    <row r="7647" spans="1:2" x14ac:dyDescent="0.25">
      <c r="A7647">
        <v>1.632302855895192</v>
      </c>
      <c r="B7647">
        <v>0.1288323918576621</v>
      </c>
    </row>
    <row r="7648" spans="1:2" x14ac:dyDescent="0.25">
      <c r="A7648">
        <v>4.3735407044604573</v>
      </c>
      <c r="B7648">
        <v>6.4303931676280977</v>
      </c>
    </row>
    <row r="7649" spans="1:2" x14ac:dyDescent="0.25">
      <c r="A7649">
        <v>4.1309546822564078</v>
      </c>
      <c r="B7649">
        <v>-4.6309532801159019</v>
      </c>
    </row>
    <row r="7650" spans="1:2" x14ac:dyDescent="0.25">
      <c r="A7650">
        <v>1.406836731557924</v>
      </c>
      <c r="B7650">
        <v>0.49824097624986968</v>
      </c>
    </row>
    <row r="7651" spans="1:2" x14ac:dyDescent="0.25">
      <c r="A7651">
        <v>1.7190159257758479</v>
      </c>
      <c r="B7651">
        <v>0.41789365175643439</v>
      </c>
    </row>
    <row r="7652" spans="1:2" x14ac:dyDescent="0.25">
      <c r="A7652">
        <v>3.7476685620490349</v>
      </c>
      <c r="B7652">
        <v>7.2545967026561309</v>
      </c>
    </row>
    <row r="7653" spans="1:2" x14ac:dyDescent="0.25">
      <c r="A7653">
        <v>1.294565366044593</v>
      </c>
      <c r="B7653">
        <v>0.24092188405913589</v>
      </c>
    </row>
    <row r="7654" spans="1:2" x14ac:dyDescent="0.25">
      <c r="A7654">
        <v>4.7330327915088244</v>
      </c>
      <c r="B7654">
        <v>7.2405442137633376</v>
      </c>
    </row>
    <row r="7655" spans="1:2" x14ac:dyDescent="0.25">
      <c r="A7655">
        <v>4.353808394945899</v>
      </c>
      <c r="B7655">
        <v>-4.3465330035702161</v>
      </c>
    </row>
    <row r="7656" spans="1:2" x14ac:dyDescent="0.25">
      <c r="A7656">
        <v>4.920945326255131</v>
      </c>
      <c r="B7656">
        <v>-4.331239377315895</v>
      </c>
    </row>
    <row r="7657" spans="1:2" x14ac:dyDescent="0.25">
      <c r="A7657">
        <v>3.7791789606452122</v>
      </c>
      <c r="B7657">
        <v>-4.4544174417450622</v>
      </c>
    </row>
    <row r="7658" spans="1:2" x14ac:dyDescent="0.25">
      <c r="A7658">
        <v>4.6921649369690428</v>
      </c>
      <c r="B7658">
        <v>7.1223262507691327</v>
      </c>
    </row>
    <row r="7659" spans="1:2" x14ac:dyDescent="0.25">
      <c r="A7659">
        <v>1.7277803212709411</v>
      </c>
      <c r="B7659">
        <v>-0.35391082415821762</v>
      </c>
    </row>
    <row r="7660" spans="1:2" x14ac:dyDescent="0.25">
      <c r="A7660">
        <v>5.2532636517536204</v>
      </c>
      <c r="B7660">
        <v>-4.4522259401958717</v>
      </c>
    </row>
    <row r="7661" spans="1:2" x14ac:dyDescent="0.25">
      <c r="A7661">
        <v>4.7751677103715258</v>
      </c>
      <c r="B7661">
        <v>7.8580112448436026</v>
      </c>
    </row>
    <row r="7662" spans="1:2" x14ac:dyDescent="0.25">
      <c r="A7662">
        <v>4.6740720692817694</v>
      </c>
      <c r="B7662">
        <v>7.2446518833791176</v>
      </c>
    </row>
    <row r="7663" spans="1:2" x14ac:dyDescent="0.25">
      <c r="A7663">
        <v>4.0687960887497292</v>
      </c>
      <c r="B7663">
        <v>7.9078803961775632</v>
      </c>
    </row>
    <row r="7664" spans="1:2" x14ac:dyDescent="0.25">
      <c r="A7664">
        <v>4.1796793177648768</v>
      </c>
      <c r="B7664">
        <v>7.5307966948219072</v>
      </c>
    </row>
    <row r="7665" spans="1:2" x14ac:dyDescent="0.25">
      <c r="A7665">
        <v>4.5940062518750961</v>
      </c>
      <c r="B7665">
        <v>-5.1333453008910341</v>
      </c>
    </row>
    <row r="7666" spans="1:2" x14ac:dyDescent="0.25">
      <c r="A7666">
        <v>1.705117733326744</v>
      </c>
      <c r="B7666">
        <v>-0.59873410788828374</v>
      </c>
    </row>
    <row r="7667" spans="1:2" x14ac:dyDescent="0.25">
      <c r="A7667">
        <v>1.4290900348719739</v>
      </c>
      <c r="B7667">
        <v>-1.120509197705662E-2</v>
      </c>
    </row>
    <row r="7668" spans="1:2" x14ac:dyDescent="0.25">
      <c r="A7668">
        <v>1.2981355113390181</v>
      </c>
      <c r="B7668">
        <v>-0.34819948978529691</v>
      </c>
    </row>
    <row r="7669" spans="1:2" x14ac:dyDescent="0.25">
      <c r="A7669">
        <v>4.4255515423503136</v>
      </c>
      <c r="B7669">
        <v>-4.6102434580445726</v>
      </c>
    </row>
    <row r="7670" spans="1:2" x14ac:dyDescent="0.25">
      <c r="A7670">
        <v>4.8436037211020544</v>
      </c>
      <c r="B7670">
        <v>6.4521232474591859</v>
      </c>
    </row>
    <row r="7671" spans="1:2" x14ac:dyDescent="0.25">
      <c r="A7671">
        <v>1.790256971439897</v>
      </c>
      <c r="B7671">
        <v>8.5081458726782994E-2</v>
      </c>
    </row>
    <row r="7672" spans="1:2" x14ac:dyDescent="0.25">
      <c r="A7672">
        <v>5.1906230631820671</v>
      </c>
      <c r="B7672">
        <v>7.1392433532609383</v>
      </c>
    </row>
    <row r="7673" spans="1:2" x14ac:dyDescent="0.25">
      <c r="A7673">
        <v>1.2389556241048989</v>
      </c>
      <c r="B7673">
        <v>-0.27143970078173008</v>
      </c>
    </row>
    <row r="7674" spans="1:2" x14ac:dyDescent="0.25">
      <c r="A7674">
        <v>4.589749325568655</v>
      </c>
      <c r="B7674">
        <v>-4.6740350166147717</v>
      </c>
    </row>
    <row r="7675" spans="1:2" x14ac:dyDescent="0.25">
      <c r="A7675">
        <v>4.4944649651444886</v>
      </c>
      <c r="B7675">
        <v>-4.9212681245910934</v>
      </c>
    </row>
    <row r="7676" spans="1:2" x14ac:dyDescent="0.25">
      <c r="A7676">
        <v>1.242564824349627</v>
      </c>
      <c r="B7676">
        <v>-0.69366237762918415</v>
      </c>
    </row>
    <row r="7677" spans="1:2" x14ac:dyDescent="0.25">
      <c r="A7677">
        <v>1.520584548306154</v>
      </c>
      <c r="B7677">
        <v>-0.64235662526328052</v>
      </c>
    </row>
    <row r="7678" spans="1:2" x14ac:dyDescent="0.25">
      <c r="A7678">
        <v>1.068719933200694</v>
      </c>
      <c r="B7678">
        <v>-6.3527890867985881E-2</v>
      </c>
    </row>
    <row r="7679" spans="1:2" x14ac:dyDescent="0.25">
      <c r="A7679">
        <v>0.81331955342476581</v>
      </c>
      <c r="B7679">
        <v>-0.14153786764751461</v>
      </c>
    </row>
    <row r="7680" spans="1:2" x14ac:dyDescent="0.25">
      <c r="A7680">
        <v>4.6181229636075054</v>
      </c>
      <c r="B7680">
        <v>-4.3614380084300732</v>
      </c>
    </row>
    <row r="7681" spans="1:2" x14ac:dyDescent="0.25">
      <c r="A7681">
        <v>4.5093800083737774</v>
      </c>
      <c r="B7681">
        <v>7.5304766648880346</v>
      </c>
    </row>
    <row r="7682" spans="1:2" x14ac:dyDescent="0.25">
      <c r="A7682">
        <v>1.418174719941651</v>
      </c>
      <c r="B7682">
        <v>0.35298272023184452</v>
      </c>
    </row>
    <row r="7683" spans="1:2" x14ac:dyDescent="0.25">
      <c r="A7683">
        <v>5.0398746857008403</v>
      </c>
      <c r="B7683">
        <v>7.4317280144702842</v>
      </c>
    </row>
    <row r="7684" spans="1:2" x14ac:dyDescent="0.25">
      <c r="A7684">
        <v>1.837567853511352</v>
      </c>
      <c r="B7684">
        <v>-0.1643142753522065</v>
      </c>
    </row>
    <row r="7685" spans="1:2" x14ac:dyDescent="0.25">
      <c r="A7685">
        <v>4.3796141235520896</v>
      </c>
      <c r="B7685">
        <v>6.7991256831564248</v>
      </c>
    </row>
    <row r="7686" spans="1:2" x14ac:dyDescent="0.25">
      <c r="A7686">
        <v>0.9472511194361628</v>
      </c>
      <c r="B7686">
        <v>-0.29239631441318992</v>
      </c>
    </row>
    <row r="7687" spans="1:2" x14ac:dyDescent="0.25">
      <c r="A7687">
        <v>1.7626632916020439</v>
      </c>
      <c r="B7687">
        <v>0.18827274572461619</v>
      </c>
    </row>
    <row r="7688" spans="1:2" x14ac:dyDescent="0.25">
      <c r="A7688">
        <v>1.195409279101838</v>
      </c>
      <c r="B7688">
        <v>-0.4429293275051519</v>
      </c>
    </row>
    <row r="7689" spans="1:2" x14ac:dyDescent="0.25">
      <c r="A7689">
        <v>1.1022636456147841</v>
      </c>
      <c r="B7689">
        <v>0.76630731112097505</v>
      </c>
    </row>
    <row r="7690" spans="1:2" x14ac:dyDescent="0.25">
      <c r="A7690">
        <v>1.449304662129522</v>
      </c>
      <c r="B7690">
        <v>0.73170791578554262</v>
      </c>
    </row>
    <row r="7691" spans="1:2" x14ac:dyDescent="0.25">
      <c r="A7691">
        <v>2.091878880702374</v>
      </c>
      <c r="B7691">
        <v>0.26157635954646391</v>
      </c>
    </row>
    <row r="7692" spans="1:2" x14ac:dyDescent="0.25">
      <c r="A7692">
        <v>4.3042749590021794</v>
      </c>
      <c r="B7692">
        <v>-4.2212226393854584</v>
      </c>
    </row>
    <row r="7693" spans="1:2" x14ac:dyDescent="0.25">
      <c r="A7693">
        <v>3.9690112495538141</v>
      </c>
      <c r="B7693">
        <v>-4.5107864689155877</v>
      </c>
    </row>
    <row r="7694" spans="1:2" x14ac:dyDescent="0.25">
      <c r="A7694">
        <v>4.0003153516454413</v>
      </c>
      <c r="B7694">
        <v>-4.8058821721907377</v>
      </c>
    </row>
    <row r="7695" spans="1:2" x14ac:dyDescent="0.25">
      <c r="A7695">
        <v>1.6567468394028779</v>
      </c>
      <c r="B7695">
        <v>-2.5314265946998579E-2</v>
      </c>
    </row>
    <row r="7696" spans="1:2" x14ac:dyDescent="0.25">
      <c r="A7696">
        <v>4.2314419691219216</v>
      </c>
      <c r="B7696">
        <v>-4.3707030752755642</v>
      </c>
    </row>
    <row r="7697" spans="1:2" x14ac:dyDescent="0.25">
      <c r="A7697">
        <v>3.6999266096081378</v>
      </c>
      <c r="B7697">
        <v>7.2179041256937726</v>
      </c>
    </row>
    <row r="7698" spans="1:2" x14ac:dyDescent="0.25">
      <c r="A7698">
        <v>4.6694805447782386</v>
      </c>
      <c r="B7698">
        <v>7.6897097694361989</v>
      </c>
    </row>
    <row r="7699" spans="1:2" x14ac:dyDescent="0.25">
      <c r="A7699">
        <v>1.620549878789098</v>
      </c>
      <c r="B7699">
        <v>-0.3907493709205041</v>
      </c>
    </row>
    <row r="7700" spans="1:2" x14ac:dyDescent="0.25">
      <c r="A7700">
        <v>4.9543671407357506</v>
      </c>
      <c r="B7700">
        <v>-5.0308344968490788</v>
      </c>
    </row>
    <row r="7701" spans="1:2" x14ac:dyDescent="0.25">
      <c r="A7701">
        <v>4.5370083816498523</v>
      </c>
      <c r="B7701">
        <v>-4.0595822330097358</v>
      </c>
    </row>
    <row r="7702" spans="1:2" x14ac:dyDescent="0.25">
      <c r="A7702">
        <v>0.95087976700869115</v>
      </c>
      <c r="B7702">
        <v>0.43452906881204001</v>
      </c>
    </row>
    <row r="7703" spans="1:2" x14ac:dyDescent="0.25">
      <c r="A7703">
        <v>4.6476008127199604</v>
      </c>
      <c r="B7703">
        <v>6.5123119574452781</v>
      </c>
    </row>
    <row r="7704" spans="1:2" x14ac:dyDescent="0.25">
      <c r="A7704">
        <v>1.526059746760672</v>
      </c>
      <c r="B7704">
        <v>9.6612942079187206E-2</v>
      </c>
    </row>
    <row r="7705" spans="1:2" x14ac:dyDescent="0.25">
      <c r="A7705">
        <v>4.0407809745815566</v>
      </c>
      <c r="B7705">
        <v>7.4814775714166117</v>
      </c>
    </row>
    <row r="7706" spans="1:2" x14ac:dyDescent="0.25">
      <c r="A7706">
        <v>4.4973790329805929</v>
      </c>
      <c r="B7706">
        <v>6.5848401045306524</v>
      </c>
    </row>
    <row r="7707" spans="1:2" x14ac:dyDescent="0.25">
      <c r="A7707">
        <v>5.3917620878724151</v>
      </c>
      <c r="B7707">
        <v>-4.5058490136526093</v>
      </c>
    </row>
    <row r="7708" spans="1:2" x14ac:dyDescent="0.25">
      <c r="A7708">
        <v>4.3611337332146309</v>
      </c>
      <c r="B7708">
        <v>-4.7296441915125236</v>
      </c>
    </row>
    <row r="7709" spans="1:2" x14ac:dyDescent="0.25">
      <c r="A7709">
        <v>4.1831882947919903</v>
      </c>
      <c r="B7709">
        <v>6.9067464103810083</v>
      </c>
    </row>
    <row r="7710" spans="1:2" x14ac:dyDescent="0.25">
      <c r="A7710">
        <v>4.4853213792213982</v>
      </c>
      <c r="B7710">
        <v>7.0862810779593044</v>
      </c>
    </row>
    <row r="7711" spans="1:2" x14ac:dyDescent="0.25">
      <c r="A7711">
        <v>4.8869877299937219</v>
      </c>
      <c r="B7711">
        <v>6.9242338293349492</v>
      </c>
    </row>
    <row r="7712" spans="1:2" x14ac:dyDescent="0.25">
      <c r="A7712">
        <v>4.1673273543534313</v>
      </c>
      <c r="B7712">
        <v>-4.6942482778978993</v>
      </c>
    </row>
    <row r="7713" spans="1:2" x14ac:dyDescent="0.25">
      <c r="A7713">
        <v>4.2513506947520474</v>
      </c>
      <c r="B7713">
        <v>-4.37856079665137</v>
      </c>
    </row>
    <row r="7714" spans="1:2" x14ac:dyDescent="0.25">
      <c r="A7714">
        <v>4.1112604636320356</v>
      </c>
      <c r="B7714">
        <v>-4.0814978625855716</v>
      </c>
    </row>
    <row r="7715" spans="1:2" x14ac:dyDescent="0.25">
      <c r="A7715">
        <v>4.6522997291208874</v>
      </c>
      <c r="B7715">
        <v>7.3381352822401178</v>
      </c>
    </row>
    <row r="7716" spans="1:2" x14ac:dyDescent="0.25">
      <c r="A7716">
        <v>5.0525957343251839</v>
      </c>
      <c r="B7716">
        <v>-5.069345545914838</v>
      </c>
    </row>
    <row r="7717" spans="1:2" x14ac:dyDescent="0.25">
      <c r="A7717">
        <v>4.5828095108938802</v>
      </c>
      <c r="B7717">
        <v>7.0182004888270857</v>
      </c>
    </row>
    <row r="7718" spans="1:2" x14ac:dyDescent="0.25">
      <c r="A7718">
        <v>1.4201471020375469</v>
      </c>
      <c r="B7718">
        <v>0.67896924065374675</v>
      </c>
    </row>
    <row r="7719" spans="1:2" x14ac:dyDescent="0.25">
      <c r="A7719">
        <v>4.5487189377565276</v>
      </c>
      <c r="B7719">
        <v>-4.1806484277860374</v>
      </c>
    </row>
    <row r="7720" spans="1:2" x14ac:dyDescent="0.25">
      <c r="A7720">
        <v>4.4855915329217213</v>
      </c>
      <c r="B7720">
        <v>-4.8021432359752634</v>
      </c>
    </row>
    <row r="7721" spans="1:2" x14ac:dyDescent="0.25">
      <c r="A7721">
        <v>2.082004811281216</v>
      </c>
      <c r="B7721">
        <v>8.1985846061202045E-2</v>
      </c>
    </row>
    <row r="7722" spans="1:2" x14ac:dyDescent="0.25">
      <c r="A7722">
        <v>1.351077012669994</v>
      </c>
      <c r="B7722">
        <v>-1.7601423069990529E-2</v>
      </c>
    </row>
    <row r="7723" spans="1:2" x14ac:dyDescent="0.25">
      <c r="A7723">
        <v>4.901832232561798</v>
      </c>
      <c r="B7723">
        <v>-4.6165738726156604</v>
      </c>
    </row>
    <row r="7724" spans="1:2" x14ac:dyDescent="0.25">
      <c r="A7724">
        <v>1.739613542893514</v>
      </c>
      <c r="B7724">
        <v>-2.8116737399725301E-2</v>
      </c>
    </row>
    <row r="7725" spans="1:2" x14ac:dyDescent="0.25">
      <c r="A7725">
        <v>4.5628177082991304</v>
      </c>
      <c r="B7725">
        <v>-4.2741414468808534</v>
      </c>
    </row>
    <row r="7726" spans="1:2" x14ac:dyDescent="0.25">
      <c r="A7726">
        <v>2.2217883082111389</v>
      </c>
      <c r="B7726">
        <v>-0.35086577360505411</v>
      </c>
    </row>
    <row r="7727" spans="1:2" x14ac:dyDescent="0.25">
      <c r="A7727">
        <v>4.4408453873057203</v>
      </c>
      <c r="B7727">
        <v>7.3756687597286463</v>
      </c>
    </row>
    <row r="7728" spans="1:2" x14ac:dyDescent="0.25">
      <c r="A7728">
        <v>1.649396089894271</v>
      </c>
      <c r="B7728">
        <v>0.13177382690996861</v>
      </c>
    </row>
    <row r="7729" spans="1:2" x14ac:dyDescent="0.25">
      <c r="A7729">
        <v>5.1452681906972924</v>
      </c>
      <c r="B7729">
        <v>-4.8324155648065839</v>
      </c>
    </row>
    <row r="7730" spans="1:2" x14ac:dyDescent="0.25">
      <c r="A7730">
        <v>1.541886737811885</v>
      </c>
      <c r="B7730">
        <v>-0.1089987107294718</v>
      </c>
    </row>
    <row r="7731" spans="1:2" x14ac:dyDescent="0.25">
      <c r="A7731">
        <v>4.6219683938991043</v>
      </c>
      <c r="B7731">
        <v>7.6279227720932292</v>
      </c>
    </row>
    <row r="7732" spans="1:2" x14ac:dyDescent="0.25">
      <c r="A7732">
        <v>5.1283007507079237</v>
      </c>
      <c r="B7732">
        <v>7.5023812408918884</v>
      </c>
    </row>
    <row r="7733" spans="1:2" x14ac:dyDescent="0.25">
      <c r="A7733">
        <v>3.986735837929313</v>
      </c>
      <c r="B7733">
        <v>-4.1186526794259626</v>
      </c>
    </row>
    <row r="7734" spans="1:2" x14ac:dyDescent="0.25">
      <c r="A7734">
        <v>4.3304323362324579</v>
      </c>
      <c r="B7734">
        <v>6.9878713813568689</v>
      </c>
    </row>
    <row r="7735" spans="1:2" x14ac:dyDescent="0.25">
      <c r="A7735">
        <v>4.9590396155131113</v>
      </c>
      <c r="B7735">
        <v>-4.2178343548940136</v>
      </c>
    </row>
    <row r="7736" spans="1:2" x14ac:dyDescent="0.25">
      <c r="A7736">
        <v>4.5089110608246816</v>
      </c>
      <c r="B7736">
        <v>-3.8792704390383999</v>
      </c>
    </row>
    <row r="7737" spans="1:2" x14ac:dyDescent="0.25">
      <c r="A7737">
        <v>1.4725209846380689</v>
      </c>
      <c r="B7737">
        <v>0.22173723666759629</v>
      </c>
    </row>
    <row r="7738" spans="1:2" x14ac:dyDescent="0.25">
      <c r="A7738">
        <v>4.4306540162437837</v>
      </c>
      <c r="B7738">
        <v>7.7315626579929368</v>
      </c>
    </row>
    <row r="7739" spans="1:2" x14ac:dyDescent="0.25">
      <c r="A7739">
        <v>4.6210325137319552</v>
      </c>
      <c r="B7739">
        <v>7.9910057831726986</v>
      </c>
    </row>
    <row r="7740" spans="1:2" x14ac:dyDescent="0.25">
      <c r="A7740">
        <v>0.91482535456172964</v>
      </c>
      <c r="B7740">
        <v>0.56883400086519043</v>
      </c>
    </row>
    <row r="7741" spans="1:2" x14ac:dyDescent="0.25">
      <c r="A7741">
        <v>1.28412392066903</v>
      </c>
      <c r="B7741">
        <v>0.70337859349491694</v>
      </c>
    </row>
    <row r="7742" spans="1:2" x14ac:dyDescent="0.25">
      <c r="A7742">
        <v>2.274207559381038</v>
      </c>
      <c r="B7742">
        <v>-2.9110776378148861E-2</v>
      </c>
    </row>
    <row r="7743" spans="1:2" x14ac:dyDescent="0.25">
      <c r="A7743">
        <v>4.3708446785551134</v>
      </c>
      <c r="B7743">
        <v>7.0817509638275169</v>
      </c>
    </row>
    <row r="7744" spans="1:2" x14ac:dyDescent="0.25">
      <c r="A7744">
        <v>4.685245424923111</v>
      </c>
      <c r="B7744">
        <v>-4.4781829069634993</v>
      </c>
    </row>
    <row r="7745" spans="1:2" x14ac:dyDescent="0.25">
      <c r="A7745">
        <v>1.7413451657978389</v>
      </c>
      <c r="B7745">
        <v>0.29551304216273871</v>
      </c>
    </row>
    <row r="7746" spans="1:2" x14ac:dyDescent="0.25">
      <c r="A7746">
        <v>1.381818571821682</v>
      </c>
      <c r="B7746">
        <v>1.1476673997194899E-2</v>
      </c>
    </row>
    <row r="7747" spans="1:2" x14ac:dyDescent="0.25">
      <c r="A7747">
        <v>3.7373582161968901</v>
      </c>
      <c r="B7747">
        <v>7.215837002721698</v>
      </c>
    </row>
    <row r="7748" spans="1:2" x14ac:dyDescent="0.25">
      <c r="A7748">
        <v>4.4495533498346171</v>
      </c>
      <c r="B7748">
        <v>-4.3800530964800526</v>
      </c>
    </row>
    <row r="7749" spans="1:2" x14ac:dyDescent="0.25">
      <c r="A7749">
        <v>4.9863366749317883</v>
      </c>
      <c r="B7749">
        <v>6.8394743048582853</v>
      </c>
    </row>
    <row r="7750" spans="1:2" x14ac:dyDescent="0.25">
      <c r="A7750">
        <v>3.8366337298878208</v>
      </c>
      <c r="B7750">
        <v>7.0301412477139369</v>
      </c>
    </row>
    <row r="7751" spans="1:2" x14ac:dyDescent="0.25">
      <c r="A7751">
        <v>1.015326099969392</v>
      </c>
      <c r="B7751">
        <v>-0.29123531168987121</v>
      </c>
    </row>
    <row r="7752" spans="1:2" x14ac:dyDescent="0.25">
      <c r="A7752">
        <v>1.6618234049414391</v>
      </c>
      <c r="B7752">
        <v>0.2888251332058781</v>
      </c>
    </row>
    <row r="7753" spans="1:2" x14ac:dyDescent="0.25">
      <c r="A7753">
        <v>1.800801231276808</v>
      </c>
      <c r="B7753">
        <v>0.1294180323082649</v>
      </c>
    </row>
    <row r="7754" spans="1:2" x14ac:dyDescent="0.25">
      <c r="A7754">
        <v>3.919169457437929</v>
      </c>
      <c r="B7754">
        <v>6.8033812789321217</v>
      </c>
    </row>
    <row r="7755" spans="1:2" x14ac:dyDescent="0.25">
      <c r="A7755">
        <v>5.4842598767132689</v>
      </c>
      <c r="B7755">
        <v>7.2555657133667033</v>
      </c>
    </row>
    <row r="7756" spans="1:2" x14ac:dyDescent="0.25">
      <c r="A7756">
        <v>3.5820056489148708</v>
      </c>
      <c r="B7756">
        <v>-4.2221985300048619</v>
      </c>
    </row>
    <row r="7757" spans="1:2" x14ac:dyDescent="0.25">
      <c r="A7757">
        <v>1.6253284252546341</v>
      </c>
      <c r="B7757">
        <v>-5.9092969996329403E-3</v>
      </c>
    </row>
    <row r="7758" spans="1:2" x14ac:dyDescent="0.25">
      <c r="A7758">
        <v>4.6252239548376863</v>
      </c>
      <c r="B7758">
        <v>7.1932573714246653</v>
      </c>
    </row>
    <row r="7759" spans="1:2" x14ac:dyDescent="0.25">
      <c r="A7759">
        <v>1.4792324150306551</v>
      </c>
      <c r="B7759">
        <v>0.71430401128815235</v>
      </c>
    </row>
    <row r="7760" spans="1:2" x14ac:dyDescent="0.25">
      <c r="A7760">
        <v>1.461071431763961</v>
      </c>
      <c r="B7760">
        <v>-0.73898364239860603</v>
      </c>
    </row>
    <row r="7761" spans="1:2" x14ac:dyDescent="0.25">
      <c r="A7761">
        <v>3.7211679214945579</v>
      </c>
      <c r="B7761">
        <v>-4.7535693678939008</v>
      </c>
    </row>
    <row r="7762" spans="1:2" x14ac:dyDescent="0.25">
      <c r="A7762">
        <v>5.4560728177889724</v>
      </c>
      <c r="B7762">
        <v>7.0777586354128292</v>
      </c>
    </row>
    <row r="7763" spans="1:2" x14ac:dyDescent="0.25">
      <c r="A7763">
        <v>1.8642710397971189</v>
      </c>
      <c r="B7763">
        <v>0.35599608506550767</v>
      </c>
    </row>
    <row r="7764" spans="1:2" x14ac:dyDescent="0.25">
      <c r="A7764">
        <v>1.886482388998215</v>
      </c>
      <c r="B7764">
        <v>-5.0607950066320177E-2</v>
      </c>
    </row>
    <row r="7765" spans="1:2" x14ac:dyDescent="0.25">
      <c r="A7765">
        <v>4.3413104337227946</v>
      </c>
      <c r="B7765">
        <v>6.6534736825876601</v>
      </c>
    </row>
    <row r="7766" spans="1:2" x14ac:dyDescent="0.25">
      <c r="A7766">
        <v>1.4623969429130119</v>
      </c>
      <c r="B7766">
        <v>-0.35753583052662741</v>
      </c>
    </row>
    <row r="7767" spans="1:2" x14ac:dyDescent="0.25">
      <c r="A7767">
        <v>4.4873857238214256</v>
      </c>
      <c r="B7767">
        <v>7.4995540490286219</v>
      </c>
    </row>
    <row r="7768" spans="1:2" x14ac:dyDescent="0.25">
      <c r="A7768">
        <v>1.122915683099839</v>
      </c>
      <c r="B7768">
        <v>0.14350953622687099</v>
      </c>
    </row>
    <row r="7769" spans="1:2" x14ac:dyDescent="0.25">
      <c r="A7769">
        <v>0.9729614893696048</v>
      </c>
      <c r="B7769">
        <v>0.18532580815335081</v>
      </c>
    </row>
    <row r="7770" spans="1:2" x14ac:dyDescent="0.25">
      <c r="A7770">
        <v>5.3409214054007697</v>
      </c>
      <c r="B7770">
        <v>7.8002570558511648</v>
      </c>
    </row>
    <row r="7771" spans="1:2" x14ac:dyDescent="0.25">
      <c r="A7771">
        <v>1.2594214655694229</v>
      </c>
      <c r="B7771">
        <v>-6.0426661649592622E-2</v>
      </c>
    </row>
    <row r="7772" spans="1:2" x14ac:dyDescent="0.25">
      <c r="A7772">
        <v>2.2918695559447499</v>
      </c>
      <c r="B7772">
        <v>9.1622444249798624E-2</v>
      </c>
    </row>
    <row r="7773" spans="1:2" x14ac:dyDescent="0.25">
      <c r="A7773">
        <v>4.9297080540659914</v>
      </c>
      <c r="B7773">
        <v>7.8888587791347344</v>
      </c>
    </row>
    <row r="7774" spans="1:2" x14ac:dyDescent="0.25">
      <c r="A7774">
        <v>5.0492001983956714</v>
      </c>
      <c r="B7774">
        <v>7.3833606648397714</v>
      </c>
    </row>
    <row r="7775" spans="1:2" x14ac:dyDescent="0.25">
      <c r="A7775">
        <v>4.1529114345737321</v>
      </c>
      <c r="B7775">
        <v>7.0861786973314693</v>
      </c>
    </row>
    <row r="7776" spans="1:2" x14ac:dyDescent="0.25">
      <c r="A7776">
        <v>0.83783532897231838</v>
      </c>
      <c r="B7776">
        <v>0.14255954459025669</v>
      </c>
    </row>
    <row r="7777" spans="1:2" x14ac:dyDescent="0.25">
      <c r="A7777">
        <v>1.543571084245529</v>
      </c>
      <c r="B7777">
        <v>-0.37694943696281208</v>
      </c>
    </row>
    <row r="7778" spans="1:2" x14ac:dyDescent="0.25">
      <c r="A7778">
        <v>3.990666256733606</v>
      </c>
      <c r="B7778">
        <v>7.0958871949865889</v>
      </c>
    </row>
    <row r="7779" spans="1:2" x14ac:dyDescent="0.25">
      <c r="A7779">
        <v>1.049356230557265</v>
      </c>
      <c r="B7779">
        <v>0.26372130086987883</v>
      </c>
    </row>
    <row r="7780" spans="1:2" x14ac:dyDescent="0.25">
      <c r="A7780">
        <v>1.734481725776948</v>
      </c>
      <c r="B7780">
        <v>0.37398550589175861</v>
      </c>
    </row>
    <row r="7781" spans="1:2" x14ac:dyDescent="0.25">
      <c r="A7781">
        <v>3.9497637466732018</v>
      </c>
      <c r="B7781">
        <v>-4.7233406038417538</v>
      </c>
    </row>
    <row r="7782" spans="1:2" x14ac:dyDescent="0.25">
      <c r="A7782">
        <v>4.38845677648834</v>
      </c>
      <c r="B7782">
        <v>-3.4853245699952491</v>
      </c>
    </row>
    <row r="7783" spans="1:2" x14ac:dyDescent="0.25">
      <c r="A7783">
        <v>4.756147245708946</v>
      </c>
      <c r="B7783">
        <v>-4.4575327666097779</v>
      </c>
    </row>
    <row r="7784" spans="1:2" x14ac:dyDescent="0.25">
      <c r="A7784">
        <v>1.600830412517958</v>
      </c>
      <c r="B7784">
        <v>0.8252094093512915</v>
      </c>
    </row>
    <row r="7785" spans="1:2" x14ac:dyDescent="0.25">
      <c r="A7785">
        <v>3.7373945956439698</v>
      </c>
      <c r="B7785">
        <v>7.5307861719373212</v>
      </c>
    </row>
    <row r="7786" spans="1:2" x14ac:dyDescent="0.25">
      <c r="A7786">
        <v>1.446955926242472</v>
      </c>
      <c r="B7786">
        <v>1.5921971489309392E-2</v>
      </c>
    </row>
    <row r="7787" spans="1:2" x14ac:dyDescent="0.25">
      <c r="A7787">
        <v>0.6076660466630559</v>
      </c>
      <c r="B7787">
        <v>0.46270512820188009</v>
      </c>
    </row>
    <row r="7788" spans="1:2" x14ac:dyDescent="0.25">
      <c r="A7788">
        <v>4.2136372587678403</v>
      </c>
      <c r="B7788">
        <v>6.7577964499087386</v>
      </c>
    </row>
    <row r="7789" spans="1:2" x14ac:dyDescent="0.25">
      <c r="A7789">
        <v>1.2098176019290059</v>
      </c>
      <c r="B7789">
        <v>0.81456714626139948</v>
      </c>
    </row>
    <row r="7790" spans="1:2" x14ac:dyDescent="0.25">
      <c r="A7790">
        <v>1.4789077834717881</v>
      </c>
      <c r="B7790">
        <v>-6.390612806849047E-2</v>
      </c>
    </row>
    <row r="7791" spans="1:2" x14ac:dyDescent="0.25">
      <c r="A7791">
        <v>1.1897671834217001</v>
      </c>
      <c r="B7791">
        <v>9.1254100321446346E-3</v>
      </c>
    </row>
    <row r="7792" spans="1:2" x14ac:dyDescent="0.25">
      <c r="A7792">
        <v>1.445117197080833</v>
      </c>
      <c r="B7792">
        <v>-4.707612015188542E-2</v>
      </c>
    </row>
    <row r="7793" spans="1:2" x14ac:dyDescent="0.25">
      <c r="A7793">
        <v>1.395946548265472</v>
      </c>
      <c r="B7793">
        <v>-0.30065034764854859</v>
      </c>
    </row>
    <row r="7794" spans="1:2" x14ac:dyDescent="0.25">
      <c r="A7794">
        <v>4.0752050687605106</v>
      </c>
      <c r="B7794">
        <v>7.1947139084264986</v>
      </c>
    </row>
    <row r="7795" spans="1:2" x14ac:dyDescent="0.25">
      <c r="A7795">
        <v>4.7454541308299616</v>
      </c>
      <c r="B7795">
        <v>7.4290692299043704</v>
      </c>
    </row>
    <row r="7796" spans="1:2" x14ac:dyDescent="0.25">
      <c r="A7796">
        <v>5.3883463343373732</v>
      </c>
      <c r="B7796">
        <v>7.6360303345898339</v>
      </c>
    </row>
    <row r="7797" spans="1:2" x14ac:dyDescent="0.25">
      <c r="A7797">
        <v>4.0262200970866964</v>
      </c>
      <c r="B7797">
        <v>7.3167824218669244</v>
      </c>
    </row>
    <row r="7798" spans="1:2" x14ac:dyDescent="0.25">
      <c r="A7798">
        <v>1.6135385836589351</v>
      </c>
      <c r="B7798">
        <v>-0.64735494187837417</v>
      </c>
    </row>
    <row r="7799" spans="1:2" x14ac:dyDescent="0.25">
      <c r="A7799">
        <v>2.176021373452901</v>
      </c>
      <c r="B7799">
        <v>0.15828036372720669</v>
      </c>
    </row>
    <row r="7800" spans="1:2" x14ac:dyDescent="0.25">
      <c r="A7800">
        <v>1.853578155070142</v>
      </c>
      <c r="B7800">
        <v>-0.21564332654592719</v>
      </c>
    </row>
    <row r="7801" spans="1:2" x14ac:dyDescent="0.25">
      <c r="A7801">
        <v>0.56512030803805424</v>
      </c>
      <c r="B7801">
        <v>-2.2952238600224131E-2</v>
      </c>
    </row>
    <row r="7802" spans="1:2" x14ac:dyDescent="0.25">
      <c r="A7802">
        <v>5.1947763655457164</v>
      </c>
      <c r="B7802">
        <v>7.5236766014720962</v>
      </c>
    </row>
    <row r="7803" spans="1:2" x14ac:dyDescent="0.25">
      <c r="A7803">
        <v>4.3478497577843642</v>
      </c>
      <c r="B7803">
        <v>7.329115008244572</v>
      </c>
    </row>
    <row r="7804" spans="1:2" x14ac:dyDescent="0.25">
      <c r="A7804">
        <v>1.613244350445211</v>
      </c>
      <c r="B7804">
        <v>-0.67509191215024955</v>
      </c>
    </row>
    <row r="7805" spans="1:2" x14ac:dyDescent="0.25">
      <c r="A7805">
        <v>4.9723195042691692</v>
      </c>
      <c r="B7805">
        <v>7.830195032939038</v>
      </c>
    </row>
    <row r="7806" spans="1:2" x14ac:dyDescent="0.25">
      <c r="A7806">
        <v>1.2854568497626411</v>
      </c>
      <c r="B7806">
        <v>-9.3139891348856252E-2</v>
      </c>
    </row>
    <row r="7807" spans="1:2" x14ac:dyDescent="0.25">
      <c r="A7807">
        <v>1.506023066119532</v>
      </c>
      <c r="B7807">
        <v>0.6157204512359058</v>
      </c>
    </row>
    <row r="7808" spans="1:2" x14ac:dyDescent="0.25">
      <c r="A7808">
        <v>5.0877854201742929</v>
      </c>
      <c r="B7808">
        <v>7.1607779051815017</v>
      </c>
    </row>
    <row r="7809" spans="1:2" x14ac:dyDescent="0.25">
      <c r="A7809">
        <v>5.0523372421235706</v>
      </c>
      <c r="B7809">
        <v>7.2743834771994278</v>
      </c>
    </row>
    <row r="7810" spans="1:2" x14ac:dyDescent="0.25">
      <c r="A7810">
        <v>4.7742594540248984</v>
      </c>
      <c r="B7810">
        <v>7.2230787850191573</v>
      </c>
    </row>
    <row r="7811" spans="1:2" x14ac:dyDescent="0.25">
      <c r="A7811">
        <v>1.507885056599481</v>
      </c>
      <c r="B7811">
        <v>0.1730097484798124</v>
      </c>
    </row>
    <row r="7812" spans="1:2" x14ac:dyDescent="0.25">
      <c r="A7812">
        <v>4.372654330178471</v>
      </c>
      <c r="B7812">
        <v>7.5472057153920664</v>
      </c>
    </row>
    <row r="7813" spans="1:2" x14ac:dyDescent="0.25">
      <c r="A7813">
        <v>1.9510923018588491</v>
      </c>
      <c r="B7813">
        <v>0.1486624006297802</v>
      </c>
    </row>
    <row r="7814" spans="1:2" x14ac:dyDescent="0.25">
      <c r="A7814">
        <v>4.5444953868983458</v>
      </c>
      <c r="B7814">
        <v>7.4794918992303367</v>
      </c>
    </row>
    <row r="7815" spans="1:2" x14ac:dyDescent="0.25">
      <c r="A7815">
        <v>4.6512955458737713</v>
      </c>
      <c r="B7815">
        <v>7.7125872910514923</v>
      </c>
    </row>
    <row r="7816" spans="1:2" x14ac:dyDescent="0.25">
      <c r="A7816">
        <v>4.8787253854674324</v>
      </c>
      <c r="B7816">
        <v>-4.5767613976531178</v>
      </c>
    </row>
    <row r="7817" spans="1:2" x14ac:dyDescent="0.25">
      <c r="A7817">
        <v>4.4191575176948863</v>
      </c>
      <c r="B7817">
        <v>-4.6202348270305356</v>
      </c>
    </row>
    <row r="7818" spans="1:2" x14ac:dyDescent="0.25">
      <c r="A7818">
        <v>2.0756640356400289</v>
      </c>
      <c r="B7818">
        <v>0.65889330033596616</v>
      </c>
    </row>
    <row r="7819" spans="1:2" x14ac:dyDescent="0.25">
      <c r="A7819">
        <v>4.7231781657590721</v>
      </c>
      <c r="B7819">
        <v>-4.3013774170489274</v>
      </c>
    </row>
    <row r="7820" spans="1:2" x14ac:dyDescent="0.25">
      <c r="A7820">
        <v>1.0938473062002341</v>
      </c>
      <c r="B7820">
        <v>-0.163996920940462</v>
      </c>
    </row>
    <row r="7821" spans="1:2" x14ac:dyDescent="0.25">
      <c r="A7821">
        <v>1.633070256608905</v>
      </c>
      <c r="B7821">
        <v>-3.824371196064436E-3</v>
      </c>
    </row>
    <row r="7822" spans="1:2" x14ac:dyDescent="0.25">
      <c r="A7822">
        <v>4.7809255547044618</v>
      </c>
      <c r="B7822">
        <v>-3.9813133822348128</v>
      </c>
    </row>
    <row r="7823" spans="1:2" x14ac:dyDescent="0.25">
      <c r="A7823">
        <v>4.2082484681496544</v>
      </c>
      <c r="B7823">
        <v>6.6954589863842866</v>
      </c>
    </row>
    <row r="7824" spans="1:2" x14ac:dyDescent="0.25">
      <c r="A7824">
        <v>2.1781822839913878</v>
      </c>
      <c r="B7824">
        <v>0.1172705358918065</v>
      </c>
    </row>
    <row r="7825" spans="1:2" x14ac:dyDescent="0.25">
      <c r="A7825">
        <v>4.8832207365936746</v>
      </c>
      <c r="B7825">
        <v>-3.9538977884720561</v>
      </c>
    </row>
    <row r="7826" spans="1:2" x14ac:dyDescent="0.25">
      <c r="A7826">
        <v>1.3172222379592511</v>
      </c>
      <c r="B7826">
        <v>0.38191423163577559</v>
      </c>
    </row>
    <row r="7827" spans="1:2" x14ac:dyDescent="0.25">
      <c r="A7827">
        <v>3.821981305799242</v>
      </c>
      <c r="B7827">
        <v>-4.5209504720991793</v>
      </c>
    </row>
    <row r="7828" spans="1:2" x14ac:dyDescent="0.25">
      <c r="A7828">
        <v>4.0609309189071467</v>
      </c>
      <c r="B7828">
        <v>-4.5530490476257279</v>
      </c>
    </row>
    <row r="7829" spans="1:2" x14ac:dyDescent="0.25">
      <c r="A7829">
        <v>1.6081452550764499</v>
      </c>
      <c r="B7829">
        <v>4.6636980677077097E-2</v>
      </c>
    </row>
    <row r="7830" spans="1:2" x14ac:dyDescent="0.25">
      <c r="A7830">
        <v>1.2159451791567379</v>
      </c>
      <c r="B7830">
        <v>0.65945651794842519</v>
      </c>
    </row>
    <row r="7831" spans="1:2" x14ac:dyDescent="0.25">
      <c r="A7831">
        <v>3.9482487435828211</v>
      </c>
      <c r="B7831">
        <v>7.787458962231355</v>
      </c>
    </row>
    <row r="7832" spans="1:2" x14ac:dyDescent="0.25">
      <c r="A7832">
        <v>2.302086617077113</v>
      </c>
      <c r="B7832">
        <v>1.408018448618749E-2</v>
      </c>
    </row>
    <row r="7833" spans="1:2" x14ac:dyDescent="0.25">
      <c r="A7833">
        <v>0.56600467303948576</v>
      </c>
      <c r="B7833">
        <v>0.26146322299252478</v>
      </c>
    </row>
    <row r="7834" spans="1:2" x14ac:dyDescent="0.25">
      <c r="A7834">
        <v>4.5572602095952384</v>
      </c>
      <c r="B7834">
        <v>-5.0230067109052152</v>
      </c>
    </row>
    <row r="7835" spans="1:2" x14ac:dyDescent="0.25">
      <c r="A7835">
        <v>1.3452015941148701</v>
      </c>
      <c r="B7835">
        <v>-0.48124309454489889</v>
      </c>
    </row>
    <row r="7836" spans="1:2" x14ac:dyDescent="0.25">
      <c r="A7836">
        <v>1.2830211589819049</v>
      </c>
      <c r="B7836">
        <v>0.2110258508094375</v>
      </c>
    </row>
    <row r="7837" spans="1:2" x14ac:dyDescent="0.25">
      <c r="A7837">
        <v>4.1764223204016107</v>
      </c>
      <c r="B7837">
        <v>-4.2058269239010873</v>
      </c>
    </row>
    <row r="7838" spans="1:2" x14ac:dyDescent="0.25">
      <c r="A7838">
        <v>1.622084303472447</v>
      </c>
      <c r="B7838">
        <v>3.879339736764148E-2</v>
      </c>
    </row>
    <row r="7839" spans="1:2" x14ac:dyDescent="0.25">
      <c r="A7839">
        <v>0.82986586754843272</v>
      </c>
      <c r="B7839">
        <v>-0.21313142168837851</v>
      </c>
    </row>
    <row r="7840" spans="1:2" x14ac:dyDescent="0.25">
      <c r="A7840">
        <v>1.536396968108849</v>
      </c>
      <c r="B7840">
        <v>-9.1737283629515776E-2</v>
      </c>
    </row>
    <row r="7841" spans="1:2" x14ac:dyDescent="0.25">
      <c r="A7841">
        <v>4.8792051588582996</v>
      </c>
      <c r="B7841">
        <v>8.1129778102840611</v>
      </c>
    </row>
    <row r="7842" spans="1:2" x14ac:dyDescent="0.25">
      <c r="A7842">
        <v>4.5656215873737258</v>
      </c>
      <c r="B7842">
        <v>7.105694196141731</v>
      </c>
    </row>
    <row r="7843" spans="1:2" x14ac:dyDescent="0.25">
      <c r="A7843">
        <v>4.2005165895334677</v>
      </c>
      <c r="B7843">
        <v>6.5691590488644218</v>
      </c>
    </row>
    <row r="7844" spans="1:2" x14ac:dyDescent="0.25">
      <c r="A7844">
        <v>1.298320899211173</v>
      </c>
      <c r="B7844">
        <v>0.49845624187462001</v>
      </c>
    </row>
    <row r="7845" spans="1:2" x14ac:dyDescent="0.25">
      <c r="A7845">
        <v>1.8133412212941371</v>
      </c>
      <c r="B7845">
        <v>-0.15518231424180301</v>
      </c>
    </row>
    <row r="7846" spans="1:2" x14ac:dyDescent="0.25">
      <c r="A7846">
        <v>4.7922831308594711</v>
      </c>
      <c r="B7846">
        <v>6.4877351963212524</v>
      </c>
    </row>
    <row r="7847" spans="1:2" x14ac:dyDescent="0.25">
      <c r="A7847">
        <v>1.7084790455573411</v>
      </c>
      <c r="B7847">
        <v>7.5268845420298658E-2</v>
      </c>
    </row>
    <row r="7848" spans="1:2" x14ac:dyDescent="0.25">
      <c r="A7848">
        <v>4.5128852295069546</v>
      </c>
      <c r="B7848">
        <v>-4.1307819830835966</v>
      </c>
    </row>
    <row r="7849" spans="1:2" x14ac:dyDescent="0.25">
      <c r="A7849">
        <v>4.4236479808729374</v>
      </c>
      <c r="B7849">
        <v>-4.4918206144216972</v>
      </c>
    </row>
    <row r="7850" spans="1:2" x14ac:dyDescent="0.25">
      <c r="A7850">
        <v>4.5926365340716337</v>
      </c>
      <c r="B7850">
        <v>8.0611142465426564</v>
      </c>
    </row>
    <row r="7851" spans="1:2" x14ac:dyDescent="0.25">
      <c r="A7851">
        <v>4.6350562725509921</v>
      </c>
      <c r="B7851">
        <v>-4.2152887906070626</v>
      </c>
    </row>
    <row r="7852" spans="1:2" x14ac:dyDescent="0.25">
      <c r="A7852">
        <v>5.0025002273978796</v>
      </c>
      <c r="B7852">
        <v>-4.8569623251545684</v>
      </c>
    </row>
    <row r="7853" spans="1:2" x14ac:dyDescent="0.25">
      <c r="A7853">
        <v>4.5947504903415339</v>
      </c>
      <c r="B7853">
        <v>7.3757548976472371</v>
      </c>
    </row>
    <row r="7854" spans="1:2" x14ac:dyDescent="0.25">
      <c r="A7854">
        <v>4.5864237940770041</v>
      </c>
      <c r="B7854">
        <v>8.1205958444578457</v>
      </c>
    </row>
    <row r="7855" spans="1:2" x14ac:dyDescent="0.25">
      <c r="A7855">
        <v>4.5588832401164296</v>
      </c>
      <c r="B7855">
        <v>6.6085431968736401</v>
      </c>
    </row>
    <row r="7856" spans="1:2" x14ac:dyDescent="0.25">
      <c r="A7856">
        <v>1.583143130706991</v>
      </c>
      <c r="B7856">
        <v>0.97327249838683927</v>
      </c>
    </row>
    <row r="7857" spans="1:2" x14ac:dyDescent="0.25">
      <c r="A7857">
        <v>5.3241350812297688</v>
      </c>
      <c r="B7857">
        <v>7.1491332108574079</v>
      </c>
    </row>
    <row r="7858" spans="1:2" x14ac:dyDescent="0.25">
      <c r="A7858">
        <v>4.081226018239521</v>
      </c>
      <c r="B7858">
        <v>-4.9356144707295844</v>
      </c>
    </row>
    <row r="7859" spans="1:2" x14ac:dyDescent="0.25">
      <c r="A7859">
        <v>5.2368578516809983</v>
      </c>
      <c r="B7859">
        <v>7.6389650095088353</v>
      </c>
    </row>
    <row r="7860" spans="1:2" x14ac:dyDescent="0.25">
      <c r="A7860">
        <v>4.371235076272896</v>
      </c>
      <c r="B7860">
        <v>-4.0243823520330384</v>
      </c>
    </row>
    <row r="7861" spans="1:2" x14ac:dyDescent="0.25">
      <c r="A7861">
        <v>4.9036344813810677</v>
      </c>
      <c r="B7861">
        <v>-5.0194064826834923</v>
      </c>
    </row>
    <row r="7862" spans="1:2" x14ac:dyDescent="0.25">
      <c r="A7862">
        <v>5.1853781929562821</v>
      </c>
      <c r="B7862">
        <v>-4.2812764546172888</v>
      </c>
    </row>
    <row r="7863" spans="1:2" x14ac:dyDescent="0.25">
      <c r="A7863">
        <v>1.366249811241631</v>
      </c>
      <c r="B7863">
        <v>0.27184073911285778</v>
      </c>
    </row>
    <row r="7864" spans="1:2" x14ac:dyDescent="0.25">
      <c r="A7864">
        <v>1.112394469395134</v>
      </c>
      <c r="B7864">
        <v>-0.74074382505870884</v>
      </c>
    </row>
    <row r="7865" spans="1:2" x14ac:dyDescent="0.25">
      <c r="A7865">
        <v>1.916315921710642</v>
      </c>
      <c r="B7865">
        <v>0.1265608154431544</v>
      </c>
    </row>
    <row r="7866" spans="1:2" x14ac:dyDescent="0.25">
      <c r="A7866">
        <v>1.63853399474301</v>
      </c>
      <c r="B7866">
        <v>-0.25731890087772941</v>
      </c>
    </row>
    <row r="7867" spans="1:2" x14ac:dyDescent="0.25">
      <c r="A7867">
        <v>4.7076827150000042</v>
      </c>
      <c r="B7867">
        <v>-5.2764135894166886</v>
      </c>
    </row>
    <row r="7868" spans="1:2" x14ac:dyDescent="0.25">
      <c r="A7868">
        <v>1.0662677398645739</v>
      </c>
      <c r="B7868">
        <v>0.33052417992963162</v>
      </c>
    </row>
    <row r="7869" spans="1:2" x14ac:dyDescent="0.25">
      <c r="A7869">
        <v>1.219663120553012</v>
      </c>
      <c r="B7869">
        <v>-5.4819055993306082E-2</v>
      </c>
    </row>
    <row r="7870" spans="1:2" x14ac:dyDescent="0.25">
      <c r="A7870">
        <v>4.6819721483763859</v>
      </c>
      <c r="B7870">
        <v>8.097035581559588</v>
      </c>
    </row>
    <row r="7871" spans="1:2" x14ac:dyDescent="0.25">
      <c r="A7871">
        <v>5.2200987037819688</v>
      </c>
      <c r="B7871">
        <v>-3.9596150033010811</v>
      </c>
    </row>
    <row r="7872" spans="1:2" x14ac:dyDescent="0.25">
      <c r="A7872">
        <v>1.1987715660087319</v>
      </c>
      <c r="B7872">
        <v>0.60278174880506674</v>
      </c>
    </row>
    <row r="7873" spans="1:2" x14ac:dyDescent="0.25">
      <c r="A7873">
        <v>1.4911343483830171</v>
      </c>
      <c r="B7873">
        <v>0.20071923229556249</v>
      </c>
    </row>
    <row r="7874" spans="1:2" x14ac:dyDescent="0.25">
      <c r="A7874">
        <v>0.83440513509888248</v>
      </c>
      <c r="B7874">
        <v>-6.3496131798493144E-2</v>
      </c>
    </row>
    <row r="7875" spans="1:2" x14ac:dyDescent="0.25">
      <c r="A7875">
        <v>1.5299761797033831</v>
      </c>
      <c r="B7875">
        <v>0.82544134623893217</v>
      </c>
    </row>
    <row r="7876" spans="1:2" x14ac:dyDescent="0.25">
      <c r="A7876">
        <v>1.2692368180276761</v>
      </c>
      <c r="B7876">
        <v>7.3232364736834851E-2</v>
      </c>
    </row>
    <row r="7877" spans="1:2" x14ac:dyDescent="0.25">
      <c r="A7877">
        <v>1.189886342753506</v>
      </c>
      <c r="B7877">
        <v>-0.24161639658380929</v>
      </c>
    </row>
    <row r="7878" spans="1:2" x14ac:dyDescent="0.25">
      <c r="A7878">
        <v>5.122455846307524</v>
      </c>
      <c r="B7878">
        <v>7.2330926644196847</v>
      </c>
    </row>
    <row r="7879" spans="1:2" x14ac:dyDescent="0.25">
      <c r="A7879">
        <v>5.3779110543139472</v>
      </c>
      <c r="B7879">
        <v>7.5803386346190891</v>
      </c>
    </row>
    <row r="7880" spans="1:2" x14ac:dyDescent="0.25">
      <c r="A7880">
        <v>4.9296261472618497</v>
      </c>
      <c r="B7880">
        <v>7.9936897837270067</v>
      </c>
    </row>
    <row r="7881" spans="1:2" x14ac:dyDescent="0.25">
      <c r="A7881">
        <v>4.3215216754088113</v>
      </c>
      <c r="B7881">
        <v>-4.7456143554020924</v>
      </c>
    </row>
    <row r="7882" spans="1:2" x14ac:dyDescent="0.25">
      <c r="A7882">
        <v>4.9083279893997238</v>
      </c>
      <c r="B7882">
        <v>7.9861702637580247</v>
      </c>
    </row>
    <row r="7883" spans="1:2" x14ac:dyDescent="0.25">
      <c r="A7883">
        <v>4.7430198922601567</v>
      </c>
      <c r="B7883">
        <v>7.1275570158023749</v>
      </c>
    </row>
    <row r="7884" spans="1:2" x14ac:dyDescent="0.25">
      <c r="A7884">
        <v>4.722100734734803</v>
      </c>
      <c r="B7884">
        <v>-4.3992936555814328</v>
      </c>
    </row>
    <row r="7885" spans="1:2" x14ac:dyDescent="0.25">
      <c r="A7885">
        <v>1.3297160075743011</v>
      </c>
      <c r="B7885">
        <v>-0.18901941832472219</v>
      </c>
    </row>
    <row r="7886" spans="1:2" x14ac:dyDescent="0.25">
      <c r="A7886">
        <v>4.5023489441034394</v>
      </c>
      <c r="B7886">
        <v>-4.7730066521394123</v>
      </c>
    </row>
    <row r="7887" spans="1:2" x14ac:dyDescent="0.25">
      <c r="A7887">
        <v>4.7038575579138389</v>
      </c>
      <c r="B7887">
        <v>6.5125563435137259</v>
      </c>
    </row>
    <row r="7888" spans="1:2" x14ac:dyDescent="0.25">
      <c r="A7888">
        <v>4.5236304029775614</v>
      </c>
      <c r="B7888">
        <v>-4.7000239700647786</v>
      </c>
    </row>
    <row r="7889" spans="1:2" x14ac:dyDescent="0.25">
      <c r="A7889">
        <v>4.8071045352027468</v>
      </c>
      <c r="B7889">
        <v>-4.4269761068766309</v>
      </c>
    </row>
    <row r="7890" spans="1:2" x14ac:dyDescent="0.25">
      <c r="A7890">
        <v>4.1095397757034764</v>
      </c>
      <c r="B7890">
        <v>6.940477477273439</v>
      </c>
    </row>
    <row r="7891" spans="1:2" x14ac:dyDescent="0.25">
      <c r="A7891">
        <v>0.83824082569632519</v>
      </c>
      <c r="B7891">
        <v>-5.2201118168412268E-2</v>
      </c>
    </row>
    <row r="7892" spans="1:2" x14ac:dyDescent="0.25">
      <c r="A7892">
        <v>4.3573288900638216</v>
      </c>
      <c r="B7892">
        <v>6.6753140050993718</v>
      </c>
    </row>
    <row r="7893" spans="1:2" x14ac:dyDescent="0.25">
      <c r="A7893">
        <v>4.5307231589912327</v>
      </c>
      <c r="B7893">
        <v>-4.3792606960285596</v>
      </c>
    </row>
    <row r="7894" spans="1:2" x14ac:dyDescent="0.25">
      <c r="A7894">
        <v>4.729239868668218</v>
      </c>
      <c r="B7894">
        <v>7.5294603846209682</v>
      </c>
    </row>
    <row r="7895" spans="1:2" x14ac:dyDescent="0.25">
      <c r="A7895">
        <v>4.3701322143882972</v>
      </c>
      <c r="B7895">
        <v>7.5744037745396593</v>
      </c>
    </row>
    <row r="7896" spans="1:2" x14ac:dyDescent="0.25">
      <c r="A7896">
        <v>1.460327741494877</v>
      </c>
      <c r="B7896">
        <v>-0.19012259072863599</v>
      </c>
    </row>
    <row r="7897" spans="1:2" x14ac:dyDescent="0.25">
      <c r="A7897">
        <v>1.302773476208186</v>
      </c>
      <c r="B7897">
        <v>-0.57142803248435425</v>
      </c>
    </row>
    <row r="7898" spans="1:2" x14ac:dyDescent="0.25">
      <c r="A7898">
        <v>4.7748964930755244</v>
      </c>
      <c r="B7898">
        <v>6.7285830363962331</v>
      </c>
    </row>
    <row r="7899" spans="1:2" x14ac:dyDescent="0.25">
      <c r="A7899">
        <v>4.6843279994773077</v>
      </c>
      <c r="B7899">
        <v>7.6265741803121729</v>
      </c>
    </row>
    <row r="7900" spans="1:2" x14ac:dyDescent="0.25">
      <c r="A7900">
        <v>4.3233559847166836</v>
      </c>
      <c r="B7900">
        <v>6.8772176448800497</v>
      </c>
    </row>
    <row r="7901" spans="1:2" x14ac:dyDescent="0.25">
      <c r="A7901">
        <v>1.6554715480821609</v>
      </c>
      <c r="B7901">
        <v>-0.15938357672644249</v>
      </c>
    </row>
    <row r="7902" spans="1:2" x14ac:dyDescent="0.25">
      <c r="A7902">
        <v>4.5373695364615232</v>
      </c>
      <c r="B7902">
        <v>7.7183549896678869</v>
      </c>
    </row>
    <row r="7903" spans="1:2" x14ac:dyDescent="0.25">
      <c r="A7903">
        <v>1.026279134603443</v>
      </c>
      <c r="B7903">
        <v>0.61451841856621459</v>
      </c>
    </row>
    <row r="7904" spans="1:2" x14ac:dyDescent="0.25">
      <c r="A7904">
        <v>1.7354182519404771</v>
      </c>
      <c r="B7904">
        <v>9.6839541999020354E-2</v>
      </c>
    </row>
    <row r="7905" spans="1:2" x14ac:dyDescent="0.25">
      <c r="A7905">
        <v>0.67330375512040563</v>
      </c>
      <c r="B7905">
        <v>4.2919242314405477E-2</v>
      </c>
    </row>
    <row r="7906" spans="1:2" x14ac:dyDescent="0.25">
      <c r="A7906">
        <v>4.291224650991194</v>
      </c>
      <c r="B7906">
        <v>-4.4740790336412646</v>
      </c>
    </row>
    <row r="7907" spans="1:2" x14ac:dyDescent="0.25">
      <c r="A7907">
        <v>5.0864378006043456</v>
      </c>
      <c r="B7907">
        <v>-4.573209718165554</v>
      </c>
    </row>
    <row r="7908" spans="1:2" x14ac:dyDescent="0.25">
      <c r="A7908">
        <v>4.5026792174832391</v>
      </c>
      <c r="B7908">
        <v>-3.667737747113728</v>
      </c>
    </row>
    <row r="7909" spans="1:2" x14ac:dyDescent="0.25">
      <c r="A7909">
        <v>4.1466654487050771</v>
      </c>
      <c r="B7909">
        <v>-4.5990740615030612</v>
      </c>
    </row>
    <row r="7910" spans="1:2" x14ac:dyDescent="0.25">
      <c r="A7910">
        <v>1.046243371013905</v>
      </c>
      <c r="B7910">
        <v>-0.67172236351797843</v>
      </c>
    </row>
    <row r="7911" spans="1:2" x14ac:dyDescent="0.25">
      <c r="A7911">
        <v>4.3928209315448488</v>
      </c>
      <c r="B7911">
        <v>-3.8977863408657729</v>
      </c>
    </row>
    <row r="7912" spans="1:2" x14ac:dyDescent="0.25">
      <c r="A7912">
        <v>4.4567856638604546</v>
      </c>
      <c r="B7912">
        <v>-3.6547495558122618</v>
      </c>
    </row>
    <row r="7913" spans="1:2" x14ac:dyDescent="0.25">
      <c r="A7913">
        <v>1.188430790897014</v>
      </c>
      <c r="B7913">
        <v>0.30610142136348278</v>
      </c>
    </row>
    <row r="7914" spans="1:2" x14ac:dyDescent="0.25">
      <c r="A7914">
        <v>1.1659038783151341</v>
      </c>
      <c r="B7914">
        <v>0.76724034237774741</v>
      </c>
    </row>
    <row r="7915" spans="1:2" x14ac:dyDescent="0.25">
      <c r="A7915">
        <v>3.7219296705051108</v>
      </c>
      <c r="B7915">
        <v>7.3043144330901688</v>
      </c>
    </row>
    <row r="7916" spans="1:2" x14ac:dyDescent="0.25">
      <c r="A7916">
        <v>4.1356454255465653</v>
      </c>
      <c r="B7916">
        <v>7.3184844835581737</v>
      </c>
    </row>
    <row r="7917" spans="1:2" x14ac:dyDescent="0.25">
      <c r="A7917">
        <v>1.783306031158179</v>
      </c>
      <c r="B7917">
        <v>9.7610668660196798E-2</v>
      </c>
    </row>
    <row r="7918" spans="1:2" x14ac:dyDescent="0.25">
      <c r="A7918">
        <v>4.3907154137371824</v>
      </c>
      <c r="B7918">
        <v>7.5476387020170241</v>
      </c>
    </row>
    <row r="7919" spans="1:2" x14ac:dyDescent="0.25">
      <c r="A7919">
        <v>4.5099935822219406</v>
      </c>
      <c r="B7919">
        <v>-4.1138439997543674</v>
      </c>
    </row>
    <row r="7920" spans="1:2" x14ac:dyDescent="0.25">
      <c r="A7920">
        <v>2.125464386618773</v>
      </c>
      <c r="B7920">
        <v>-0.1209849965506395</v>
      </c>
    </row>
    <row r="7921" spans="1:2" x14ac:dyDescent="0.25">
      <c r="A7921">
        <v>4.681557836187257</v>
      </c>
      <c r="B7921">
        <v>7.3599340276412404</v>
      </c>
    </row>
    <row r="7922" spans="1:2" x14ac:dyDescent="0.25">
      <c r="A7922">
        <v>4.9476437932359634</v>
      </c>
      <c r="B7922">
        <v>-3.9119317898279951</v>
      </c>
    </row>
    <row r="7923" spans="1:2" x14ac:dyDescent="0.25">
      <c r="A7923">
        <v>0.72481917624342673</v>
      </c>
      <c r="B7923">
        <v>-0.35078055838035571</v>
      </c>
    </row>
    <row r="7924" spans="1:2" x14ac:dyDescent="0.25">
      <c r="A7924">
        <v>1.453267839829822</v>
      </c>
      <c r="B7924">
        <v>-0.52785813031851248</v>
      </c>
    </row>
    <row r="7925" spans="1:2" x14ac:dyDescent="0.25">
      <c r="A7925">
        <v>4.1714753452338158</v>
      </c>
      <c r="B7925">
        <v>7.143647746030271</v>
      </c>
    </row>
    <row r="7926" spans="1:2" x14ac:dyDescent="0.25">
      <c r="A7926">
        <v>3.639731939980198</v>
      </c>
      <c r="B7926">
        <v>7.1698050862716496</v>
      </c>
    </row>
    <row r="7927" spans="1:2" x14ac:dyDescent="0.25">
      <c r="A7927">
        <v>1.589117539201041</v>
      </c>
      <c r="B7927">
        <v>-0.49262098783851632</v>
      </c>
    </row>
    <row r="7928" spans="1:2" x14ac:dyDescent="0.25">
      <c r="A7928">
        <v>1.357213126890864</v>
      </c>
      <c r="B7928">
        <v>-0.46970964690609229</v>
      </c>
    </row>
    <row r="7929" spans="1:2" x14ac:dyDescent="0.25">
      <c r="A7929">
        <v>1.923446488199084</v>
      </c>
      <c r="B7929">
        <v>-0.35563723407958769</v>
      </c>
    </row>
    <row r="7930" spans="1:2" x14ac:dyDescent="0.25">
      <c r="A7930">
        <v>4.3997268592464112</v>
      </c>
      <c r="B7930">
        <v>7.0697108268244166</v>
      </c>
    </row>
    <row r="7931" spans="1:2" x14ac:dyDescent="0.25">
      <c r="A7931">
        <v>1.78535978022898</v>
      </c>
      <c r="B7931">
        <v>0.55152685511983246</v>
      </c>
    </row>
    <row r="7932" spans="1:2" x14ac:dyDescent="0.25">
      <c r="A7932">
        <v>1.5764576276818421</v>
      </c>
      <c r="B7932">
        <v>0.29977550538858028</v>
      </c>
    </row>
    <row r="7933" spans="1:2" x14ac:dyDescent="0.25">
      <c r="A7933">
        <v>1.4880747767334619</v>
      </c>
      <c r="B7933">
        <v>-0.89776579618315777</v>
      </c>
    </row>
    <row r="7934" spans="1:2" x14ac:dyDescent="0.25">
      <c r="A7934">
        <v>4.6914202210313833</v>
      </c>
      <c r="B7934">
        <v>6.9230512812384282</v>
      </c>
    </row>
    <row r="7935" spans="1:2" x14ac:dyDescent="0.25">
      <c r="A7935">
        <v>1.6217776501780281</v>
      </c>
      <c r="B7935">
        <v>0.14105401580704841</v>
      </c>
    </row>
    <row r="7936" spans="1:2" x14ac:dyDescent="0.25">
      <c r="A7936">
        <v>4.6324754710160043</v>
      </c>
      <c r="B7936">
        <v>7.2504767661218521</v>
      </c>
    </row>
    <row r="7937" spans="1:2" x14ac:dyDescent="0.25">
      <c r="A7937">
        <v>4.0833363521384127</v>
      </c>
      <c r="B7937">
        <v>7.4728478760606718</v>
      </c>
    </row>
    <row r="7938" spans="1:2" x14ac:dyDescent="0.25">
      <c r="A7938">
        <v>3.6446802293684102</v>
      </c>
      <c r="B7938">
        <v>-4.5571800400679656</v>
      </c>
    </row>
    <row r="7939" spans="1:2" x14ac:dyDescent="0.25">
      <c r="A7939">
        <v>1.2884888704211801</v>
      </c>
      <c r="B7939">
        <v>-0.24214169167263941</v>
      </c>
    </row>
    <row r="7940" spans="1:2" x14ac:dyDescent="0.25">
      <c r="A7940">
        <v>5.4338160469115877</v>
      </c>
      <c r="B7940">
        <v>-4.4684789640651914</v>
      </c>
    </row>
    <row r="7941" spans="1:2" x14ac:dyDescent="0.25">
      <c r="A7941">
        <v>4.3702108726440061</v>
      </c>
      <c r="B7941">
        <v>-4.0449912195336939</v>
      </c>
    </row>
    <row r="7942" spans="1:2" x14ac:dyDescent="0.25">
      <c r="A7942">
        <v>4.554800665971265</v>
      </c>
      <c r="B7942">
        <v>7.1668739930520537</v>
      </c>
    </row>
    <row r="7943" spans="1:2" x14ac:dyDescent="0.25">
      <c r="A7943">
        <v>4.2799668425812314</v>
      </c>
      <c r="B7943">
        <v>8.1855419856936642</v>
      </c>
    </row>
    <row r="7944" spans="1:2" x14ac:dyDescent="0.25">
      <c r="A7944">
        <v>4.9229747640793056</v>
      </c>
      <c r="B7944">
        <v>-4.4631896455407878</v>
      </c>
    </row>
    <row r="7945" spans="1:2" x14ac:dyDescent="0.25">
      <c r="A7945">
        <v>4.6679421971014339</v>
      </c>
      <c r="B7945">
        <v>6.4203064479760119</v>
      </c>
    </row>
    <row r="7946" spans="1:2" x14ac:dyDescent="0.25">
      <c r="A7946">
        <v>0.83829401679083071</v>
      </c>
      <c r="B7946">
        <v>9.5547762090468724E-2</v>
      </c>
    </row>
    <row r="7947" spans="1:2" x14ac:dyDescent="0.25">
      <c r="A7947">
        <v>4.5098341310160954</v>
      </c>
      <c r="B7947">
        <v>-4.4454028148254734</v>
      </c>
    </row>
    <row r="7948" spans="1:2" x14ac:dyDescent="0.25">
      <c r="A7948">
        <v>1.5829276926164291</v>
      </c>
      <c r="B7948">
        <v>0.29550709205819831</v>
      </c>
    </row>
    <row r="7949" spans="1:2" x14ac:dyDescent="0.25">
      <c r="A7949">
        <v>4.4450115283806833</v>
      </c>
      <c r="B7949">
        <v>-4.1629264097712797</v>
      </c>
    </row>
    <row r="7950" spans="1:2" x14ac:dyDescent="0.25">
      <c r="A7950">
        <v>3.7855879612841221</v>
      </c>
      <c r="B7950">
        <v>-4.8386159929158232</v>
      </c>
    </row>
    <row r="7951" spans="1:2" x14ac:dyDescent="0.25">
      <c r="A7951">
        <v>4.8672646600279359</v>
      </c>
      <c r="B7951">
        <v>7.164508205381682</v>
      </c>
    </row>
    <row r="7952" spans="1:2" x14ac:dyDescent="0.25">
      <c r="A7952">
        <v>2.047405617747073</v>
      </c>
      <c r="B7952">
        <v>4.8708234917818317E-2</v>
      </c>
    </row>
    <row r="7953" spans="1:2" x14ac:dyDescent="0.25">
      <c r="A7953">
        <v>0.67256345692883479</v>
      </c>
      <c r="B7953">
        <v>0.32024261365272633</v>
      </c>
    </row>
    <row r="7954" spans="1:2" x14ac:dyDescent="0.25">
      <c r="A7954">
        <v>4.430662992857175</v>
      </c>
      <c r="B7954">
        <v>6.5359393590374903</v>
      </c>
    </row>
    <row r="7955" spans="1:2" x14ac:dyDescent="0.25">
      <c r="A7955">
        <v>4.1274719963432052</v>
      </c>
      <c r="B7955">
        <v>7.6643311259706266</v>
      </c>
    </row>
    <row r="7956" spans="1:2" x14ac:dyDescent="0.25">
      <c r="A7956">
        <v>4.6289431412037967</v>
      </c>
      <c r="B7956">
        <v>7.2979212651500918</v>
      </c>
    </row>
    <row r="7957" spans="1:2" x14ac:dyDescent="0.25">
      <c r="A7957">
        <v>1.52703813190105</v>
      </c>
      <c r="B7957">
        <v>0.65195026505836995</v>
      </c>
    </row>
    <row r="7958" spans="1:2" x14ac:dyDescent="0.25">
      <c r="A7958">
        <v>1.5884087253262471</v>
      </c>
      <c r="B7958">
        <v>-0.36292582832737091</v>
      </c>
    </row>
    <row r="7959" spans="1:2" x14ac:dyDescent="0.25">
      <c r="A7959">
        <v>1.5911055203311559</v>
      </c>
      <c r="B7959">
        <v>9.6629535397870295E-2</v>
      </c>
    </row>
    <row r="7960" spans="1:2" x14ac:dyDescent="0.25">
      <c r="A7960">
        <v>3.857958501741527</v>
      </c>
      <c r="B7960">
        <v>7.1491853082856727</v>
      </c>
    </row>
    <row r="7961" spans="1:2" x14ac:dyDescent="0.25">
      <c r="A7961">
        <v>1.286702022627463</v>
      </c>
      <c r="B7961">
        <v>-0.4397752489145027</v>
      </c>
    </row>
    <row r="7962" spans="1:2" x14ac:dyDescent="0.25">
      <c r="A7962">
        <v>1.2163701554267501</v>
      </c>
      <c r="B7962">
        <v>1.3646148984329139E-2</v>
      </c>
    </row>
    <row r="7963" spans="1:2" x14ac:dyDescent="0.25">
      <c r="A7963">
        <v>1.863210620093541</v>
      </c>
      <c r="B7963">
        <v>-0.52558517755697587</v>
      </c>
    </row>
    <row r="7964" spans="1:2" x14ac:dyDescent="0.25">
      <c r="A7964">
        <v>1.165265465643561</v>
      </c>
      <c r="B7964">
        <v>0.5418590690314784</v>
      </c>
    </row>
    <row r="7965" spans="1:2" x14ac:dyDescent="0.25">
      <c r="A7965">
        <v>1.00796174342566</v>
      </c>
      <c r="B7965">
        <v>7.0981398678811716E-2</v>
      </c>
    </row>
    <row r="7966" spans="1:2" x14ac:dyDescent="0.25">
      <c r="A7966">
        <v>4.8274232200451284</v>
      </c>
      <c r="B7966">
        <v>7.1765928781862458</v>
      </c>
    </row>
    <row r="7967" spans="1:2" x14ac:dyDescent="0.25">
      <c r="A7967">
        <v>3.8791931128137191</v>
      </c>
      <c r="B7967">
        <v>7.4689918464948883</v>
      </c>
    </row>
    <row r="7968" spans="1:2" x14ac:dyDescent="0.25">
      <c r="A7968">
        <v>1.0404615287335139</v>
      </c>
      <c r="B7968">
        <v>0.21596803450560889</v>
      </c>
    </row>
    <row r="7969" spans="1:2" x14ac:dyDescent="0.25">
      <c r="A7969">
        <v>4.2610983579261896</v>
      </c>
      <c r="B7969">
        <v>-4.48569541094224</v>
      </c>
    </row>
    <row r="7970" spans="1:2" x14ac:dyDescent="0.25">
      <c r="A7970">
        <v>4.3318000681911126</v>
      </c>
      <c r="B7970">
        <v>6.3181382967368256</v>
      </c>
    </row>
    <row r="7971" spans="1:2" x14ac:dyDescent="0.25">
      <c r="A7971">
        <v>1.9605657082775021</v>
      </c>
      <c r="B7971">
        <v>0.73463343265773817</v>
      </c>
    </row>
    <row r="7972" spans="1:2" x14ac:dyDescent="0.25">
      <c r="A7972">
        <v>1.4854381276798361</v>
      </c>
      <c r="B7972">
        <v>-0.42222373737508267</v>
      </c>
    </row>
    <row r="7973" spans="1:2" x14ac:dyDescent="0.25">
      <c r="A7973">
        <v>4.5782866387509413</v>
      </c>
      <c r="B7973">
        <v>6.5125147788197282</v>
      </c>
    </row>
    <row r="7974" spans="1:2" x14ac:dyDescent="0.25">
      <c r="A7974">
        <v>1.5431936145551211</v>
      </c>
      <c r="B7974">
        <v>1.0022875234262361</v>
      </c>
    </row>
    <row r="7975" spans="1:2" x14ac:dyDescent="0.25">
      <c r="A7975">
        <v>1.499993014016082</v>
      </c>
      <c r="B7975">
        <v>-0.15869826587838171</v>
      </c>
    </row>
    <row r="7976" spans="1:2" x14ac:dyDescent="0.25">
      <c r="A7976">
        <v>4.598490539764331</v>
      </c>
      <c r="B7976">
        <v>6.8266866390643726</v>
      </c>
    </row>
    <row r="7977" spans="1:2" x14ac:dyDescent="0.25">
      <c r="A7977">
        <v>1.0890565206969161</v>
      </c>
      <c r="B7977">
        <v>-0.686569307417078</v>
      </c>
    </row>
    <row r="7978" spans="1:2" x14ac:dyDescent="0.25">
      <c r="A7978">
        <v>5.2808487346076731</v>
      </c>
      <c r="B7978">
        <v>7.1986116909619904</v>
      </c>
    </row>
    <row r="7979" spans="1:2" x14ac:dyDescent="0.25">
      <c r="A7979">
        <v>4.4603281657704494</v>
      </c>
      <c r="B7979">
        <v>-5.2891685256765157</v>
      </c>
    </row>
    <row r="7980" spans="1:2" x14ac:dyDescent="0.25">
      <c r="A7980">
        <v>5.4163411796806384</v>
      </c>
      <c r="B7980">
        <v>7.2411662511611814</v>
      </c>
    </row>
    <row r="7981" spans="1:2" x14ac:dyDescent="0.25">
      <c r="A7981">
        <v>0.76602801621614469</v>
      </c>
      <c r="B7981">
        <v>0.16997678064887331</v>
      </c>
    </row>
    <row r="7982" spans="1:2" x14ac:dyDescent="0.25">
      <c r="A7982">
        <v>1.5766079288997701</v>
      </c>
      <c r="B7982">
        <v>-0.44520463861962523</v>
      </c>
    </row>
    <row r="7983" spans="1:2" x14ac:dyDescent="0.25">
      <c r="A7983">
        <v>4.6007548434032222</v>
      </c>
      <c r="B7983">
        <v>-4.5566839969565001</v>
      </c>
    </row>
    <row r="7984" spans="1:2" x14ac:dyDescent="0.25">
      <c r="A7984">
        <v>1.395770379703231</v>
      </c>
      <c r="B7984">
        <v>-0.1439850409166431</v>
      </c>
    </row>
    <row r="7985" spans="1:2" x14ac:dyDescent="0.25">
      <c r="A7985">
        <v>4.5707677298221512</v>
      </c>
      <c r="B7985">
        <v>6.522804194830214</v>
      </c>
    </row>
    <row r="7986" spans="1:2" x14ac:dyDescent="0.25">
      <c r="A7986">
        <v>4.2020016254731276</v>
      </c>
      <c r="B7986">
        <v>-4.1434030853029533</v>
      </c>
    </row>
    <row r="7987" spans="1:2" x14ac:dyDescent="0.25">
      <c r="A7987">
        <v>1.254794521846444</v>
      </c>
      <c r="B7987">
        <v>-6.856729499669581E-2</v>
      </c>
    </row>
    <row r="7988" spans="1:2" x14ac:dyDescent="0.25">
      <c r="A7988">
        <v>5.1646944812495841</v>
      </c>
      <c r="B7988">
        <v>-4.5678681976082389</v>
      </c>
    </row>
    <row r="7989" spans="1:2" x14ac:dyDescent="0.25">
      <c r="A7989">
        <v>5.132320876144755</v>
      </c>
      <c r="B7989">
        <v>-4.73595037209168</v>
      </c>
    </row>
    <row r="7990" spans="1:2" x14ac:dyDescent="0.25">
      <c r="A7990">
        <v>5.0148288518640891</v>
      </c>
      <c r="B7990">
        <v>7.5326653206676513</v>
      </c>
    </row>
    <row r="7991" spans="1:2" x14ac:dyDescent="0.25">
      <c r="A7991">
        <v>4.8043513266494484</v>
      </c>
      <c r="B7991">
        <v>7.725428212281801</v>
      </c>
    </row>
    <row r="7992" spans="1:2" x14ac:dyDescent="0.25">
      <c r="A7992">
        <v>4.4069376117824488</v>
      </c>
      <c r="B7992">
        <v>-4.0952652159382206</v>
      </c>
    </row>
    <row r="7993" spans="1:2" x14ac:dyDescent="0.25">
      <c r="A7993">
        <v>4.809255509316781</v>
      </c>
      <c r="B7993">
        <v>6.6886547019595781</v>
      </c>
    </row>
    <row r="7994" spans="1:2" x14ac:dyDescent="0.25">
      <c r="A7994">
        <v>4.5784218410833404</v>
      </c>
      <c r="B7994">
        <v>6.3590221680643904</v>
      </c>
    </row>
    <row r="7995" spans="1:2" x14ac:dyDescent="0.25">
      <c r="A7995">
        <v>4.4020134976009544</v>
      </c>
      <c r="B7995">
        <v>-3.799631869273929</v>
      </c>
    </row>
    <row r="7996" spans="1:2" x14ac:dyDescent="0.25">
      <c r="A7996">
        <v>4.5338906511853834</v>
      </c>
      <c r="B7996">
        <v>-4.3735462208361069</v>
      </c>
    </row>
    <row r="7997" spans="1:2" x14ac:dyDescent="0.25">
      <c r="A7997">
        <v>3.8319338445611639</v>
      </c>
      <c r="B7997">
        <v>-4.1661981676368338</v>
      </c>
    </row>
    <row r="7998" spans="1:2" x14ac:dyDescent="0.25">
      <c r="A7998">
        <v>0.91116008217156408</v>
      </c>
      <c r="B7998">
        <v>0.52553486017250073</v>
      </c>
    </row>
    <row r="7999" spans="1:2" x14ac:dyDescent="0.25">
      <c r="A7999">
        <v>1.3541616398926311</v>
      </c>
      <c r="B7999">
        <v>0.42894077910884898</v>
      </c>
    </row>
    <row r="8000" spans="1:2" x14ac:dyDescent="0.25">
      <c r="A8000">
        <v>4.2126205148885223</v>
      </c>
      <c r="B8000">
        <v>7.045746022090233</v>
      </c>
    </row>
    <row r="8001" spans="1:2" x14ac:dyDescent="0.25">
      <c r="A8001">
        <v>4.4145046950263884</v>
      </c>
      <c r="B8001">
        <v>7.167012820188809</v>
      </c>
    </row>
    <row r="8002" spans="1:2" x14ac:dyDescent="0.25">
      <c r="A8002">
        <v>2.013258575676816</v>
      </c>
      <c r="B8002">
        <v>0.3924003748474324</v>
      </c>
    </row>
    <row r="8003" spans="1:2" x14ac:dyDescent="0.25">
      <c r="A8003">
        <v>5.1353124232830583</v>
      </c>
      <c r="B8003">
        <v>-4.8174215036666537</v>
      </c>
    </row>
    <row r="8004" spans="1:2" x14ac:dyDescent="0.25">
      <c r="A8004">
        <v>1.5705811467587021</v>
      </c>
      <c r="B8004">
        <v>-0.15104409348787409</v>
      </c>
    </row>
    <row r="8005" spans="1:2" x14ac:dyDescent="0.25">
      <c r="A8005">
        <v>1.882500524836638</v>
      </c>
      <c r="B8005">
        <v>0.18607739049379171</v>
      </c>
    </row>
    <row r="8006" spans="1:2" x14ac:dyDescent="0.25">
      <c r="A8006">
        <v>5.1595594584746767</v>
      </c>
      <c r="B8006">
        <v>-4.8062396783259551</v>
      </c>
    </row>
    <row r="8007" spans="1:2" x14ac:dyDescent="0.25">
      <c r="A8007">
        <v>4.7688580862361452</v>
      </c>
      <c r="B8007">
        <v>-5.2659091954711323</v>
      </c>
    </row>
    <row r="8008" spans="1:2" x14ac:dyDescent="0.25">
      <c r="A8008">
        <v>1.5303436839184701</v>
      </c>
      <c r="B8008">
        <v>0.35691763743914118</v>
      </c>
    </row>
    <row r="8009" spans="1:2" x14ac:dyDescent="0.25">
      <c r="A8009">
        <v>1.2700359909635319</v>
      </c>
      <c r="B8009">
        <v>-0.61850283225524338</v>
      </c>
    </row>
    <row r="8010" spans="1:2" x14ac:dyDescent="0.25">
      <c r="A8010">
        <v>4.3014699259446791</v>
      </c>
      <c r="B8010">
        <v>7.6290971480745489</v>
      </c>
    </row>
    <row r="8011" spans="1:2" x14ac:dyDescent="0.25">
      <c r="A8011">
        <v>1.5123227709158731</v>
      </c>
      <c r="B8011">
        <v>0.84556324104745206</v>
      </c>
    </row>
    <row r="8012" spans="1:2" x14ac:dyDescent="0.25">
      <c r="A8012">
        <v>0.97571856386331379</v>
      </c>
      <c r="B8012">
        <v>9.5464520188951518E-2</v>
      </c>
    </row>
    <row r="8013" spans="1:2" x14ac:dyDescent="0.25">
      <c r="A8013">
        <v>5.2069388659239912</v>
      </c>
      <c r="B8013">
        <v>7.3989245634607874</v>
      </c>
    </row>
    <row r="8014" spans="1:2" x14ac:dyDescent="0.25">
      <c r="A8014">
        <v>4.6209812173641689</v>
      </c>
      <c r="B8014">
        <v>-4.2872513871006559</v>
      </c>
    </row>
    <row r="8015" spans="1:2" x14ac:dyDescent="0.25">
      <c r="A8015">
        <v>3.758565278554939</v>
      </c>
      <c r="B8015">
        <v>-4.0035695438121621</v>
      </c>
    </row>
    <row r="8016" spans="1:2" x14ac:dyDescent="0.25">
      <c r="A8016">
        <v>5.2603618788636766</v>
      </c>
      <c r="B8016">
        <v>7.6319759429028204</v>
      </c>
    </row>
    <row r="8017" spans="1:2" x14ac:dyDescent="0.25">
      <c r="A8017">
        <v>1.5399019258441209</v>
      </c>
      <c r="B8017">
        <v>0.91313807040838169</v>
      </c>
    </row>
    <row r="8018" spans="1:2" x14ac:dyDescent="0.25">
      <c r="A8018">
        <v>1.2877828167369441</v>
      </c>
      <c r="B8018">
        <v>7.6486303704262459E-2</v>
      </c>
    </row>
    <row r="8019" spans="1:2" x14ac:dyDescent="0.25">
      <c r="A8019">
        <v>4.5879040917399596</v>
      </c>
      <c r="B8019">
        <v>7.5170510075591972</v>
      </c>
    </row>
    <row r="8020" spans="1:2" x14ac:dyDescent="0.25">
      <c r="A8020">
        <v>1.7093804488115141</v>
      </c>
      <c r="B8020">
        <v>0.74427772452165131</v>
      </c>
    </row>
    <row r="8021" spans="1:2" x14ac:dyDescent="0.25">
      <c r="A8021">
        <v>5.3069484238222291</v>
      </c>
      <c r="B8021">
        <v>7.503231889676818</v>
      </c>
    </row>
    <row r="8022" spans="1:2" x14ac:dyDescent="0.25">
      <c r="A8022">
        <v>4.1320452596448147</v>
      </c>
      <c r="B8022">
        <v>-4.6323827611209856</v>
      </c>
    </row>
    <row r="8023" spans="1:2" x14ac:dyDescent="0.25">
      <c r="A8023">
        <v>4.5444694032969544</v>
      </c>
      <c r="B8023">
        <v>7.6338936270918412</v>
      </c>
    </row>
    <row r="8024" spans="1:2" x14ac:dyDescent="0.25">
      <c r="A8024">
        <v>4.2217086353419209</v>
      </c>
      <c r="B8024">
        <v>6.5521645007594982</v>
      </c>
    </row>
    <row r="8025" spans="1:2" x14ac:dyDescent="0.25">
      <c r="A8025">
        <v>0.76901873896958217</v>
      </c>
      <c r="B8025">
        <v>-7.5260884664636984E-2</v>
      </c>
    </row>
    <row r="8026" spans="1:2" x14ac:dyDescent="0.25">
      <c r="A8026">
        <v>4.0213757845055564</v>
      </c>
      <c r="B8026">
        <v>6.7129558429149636</v>
      </c>
    </row>
    <row r="8027" spans="1:2" x14ac:dyDescent="0.25">
      <c r="A8027">
        <v>1.1538014346882011</v>
      </c>
      <c r="B8027">
        <v>0.32136887618491983</v>
      </c>
    </row>
    <row r="8028" spans="1:2" x14ac:dyDescent="0.25">
      <c r="A8028">
        <v>4.4844634145103086</v>
      </c>
      <c r="B8028">
        <v>7.1193941505606739</v>
      </c>
    </row>
    <row r="8029" spans="1:2" x14ac:dyDescent="0.25">
      <c r="A8029">
        <v>4.5692295389155682</v>
      </c>
      <c r="B8029">
        <v>7.2774357391073474</v>
      </c>
    </row>
    <row r="8030" spans="1:2" x14ac:dyDescent="0.25">
      <c r="A8030">
        <v>4.773210257317773</v>
      </c>
      <c r="B8030">
        <v>7.1761024751178706</v>
      </c>
    </row>
    <row r="8031" spans="1:2" x14ac:dyDescent="0.25">
      <c r="A8031">
        <v>4.1053266702317304</v>
      </c>
      <c r="B8031">
        <v>-4.8013307464535018</v>
      </c>
    </row>
    <row r="8032" spans="1:2" x14ac:dyDescent="0.25">
      <c r="A8032">
        <v>1.2632320789319871</v>
      </c>
      <c r="B8032">
        <v>0.67455514670648042</v>
      </c>
    </row>
    <row r="8033" spans="1:2" x14ac:dyDescent="0.25">
      <c r="A8033">
        <v>5.1982217905367012</v>
      </c>
      <c r="B8033">
        <v>6.9289116387739362</v>
      </c>
    </row>
    <row r="8034" spans="1:2" x14ac:dyDescent="0.25">
      <c r="A8034">
        <v>0.8795976711180673</v>
      </c>
      <c r="B8034">
        <v>0.10162057886625669</v>
      </c>
    </row>
    <row r="8035" spans="1:2" x14ac:dyDescent="0.25">
      <c r="A8035">
        <v>4.5260425934420097</v>
      </c>
      <c r="B8035">
        <v>7.6976275568621819</v>
      </c>
    </row>
    <row r="8036" spans="1:2" x14ac:dyDescent="0.25">
      <c r="A8036">
        <v>0.63881078239864852</v>
      </c>
      <c r="B8036">
        <v>0.19719783855469389</v>
      </c>
    </row>
    <row r="8037" spans="1:2" x14ac:dyDescent="0.25">
      <c r="A8037">
        <v>4.7388832305225659</v>
      </c>
      <c r="B8037">
        <v>8.0731657491277709</v>
      </c>
    </row>
    <row r="8038" spans="1:2" x14ac:dyDescent="0.25">
      <c r="A8038">
        <v>4.0695346668676278</v>
      </c>
      <c r="B8038">
        <v>7.3731864504190217</v>
      </c>
    </row>
    <row r="8039" spans="1:2" x14ac:dyDescent="0.25">
      <c r="A8039">
        <v>5.2160611829189083</v>
      </c>
      <c r="B8039">
        <v>7.6238171451245087</v>
      </c>
    </row>
    <row r="8040" spans="1:2" x14ac:dyDescent="0.25">
      <c r="A8040">
        <v>4.072926410589309</v>
      </c>
      <c r="B8040">
        <v>6.7696256324131188</v>
      </c>
    </row>
    <row r="8041" spans="1:2" x14ac:dyDescent="0.25">
      <c r="A8041">
        <v>4.5762079588850719</v>
      </c>
      <c r="B8041">
        <v>6.6219594893868781</v>
      </c>
    </row>
    <row r="8042" spans="1:2" x14ac:dyDescent="0.25">
      <c r="A8042">
        <v>4.2633727918664857</v>
      </c>
      <c r="B8042">
        <v>6.9834009080753647</v>
      </c>
    </row>
    <row r="8043" spans="1:2" x14ac:dyDescent="0.25">
      <c r="A8043">
        <v>4.6331079791435972</v>
      </c>
      <c r="B8043">
        <v>7.8748616978665398</v>
      </c>
    </row>
    <row r="8044" spans="1:2" x14ac:dyDescent="0.25">
      <c r="A8044">
        <v>1.234460556418812</v>
      </c>
      <c r="B8044">
        <v>0.45098930437649731</v>
      </c>
    </row>
    <row r="8045" spans="1:2" x14ac:dyDescent="0.25">
      <c r="A8045">
        <v>5.0781963241379167</v>
      </c>
      <c r="B8045">
        <v>-4.5236758312594656</v>
      </c>
    </row>
    <row r="8046" spans="1:2" x14ac:dyDescent="0.25">
      <c r="A8046">
        <v>4.5099174921680154</v>
      </c>
      <c r="B8046">
        <v>7.4698328265108502</v>
      </c>
    </row>
    <row r="8047" spans="1:2" x14ac:dyDescent="0.25">
      <c r="A8047">
        <v>4.7278784940540666</v>
      </c>
      <c r="B8047">
        <v>6.8178696054576706</v>
      </c>
    </row>
    <row r="8048" spans="1:2" x14ac:dyDescent="0.25">
      <c r="A8048">
        <v>4.5995909767890071</v>
      </c>
      <c r="B8048">
        <v>-4.2056558424701809</v>
      </c>
    </row>
    <row r="8049" spans="1:2" x14ac:dyDescent="0.25">
      <c r="A8049">
        <v>4.7717201841632892</v>
      </c>
      <c r="B8049">
        <v>6.77426483431723</v>
      </c>
    </row>
    <row r="8050" spans="1:2" x14ac:dyDescent="0.25">
      <c r="A8050">
        <v>0.79431564264743904</v>
      </c>
      <c r="B8050">
        <v>0.1130376211806057</v>
      </c>
    </row>
    <row r="8051" spans="1:2" x14ac:dyDescent="0.25">
      <c r="A8051">
        <v>3.9801145883549411</v>
      </c>
      <c r="B8051">
        <v>7.7931763576667157</v>
      </c>
    </row>
    <row r="8052" spans="1:2" x14ac:dyDescent="0.25">
      <c r="A8052">
        <v>4.594605079916108</v>
      </c>
      <c r="B8052">
        <v>-3.5309567254812162</v>
      </c>
    </row>
    <row r="8053" spans="1:2" x14ac:dyDescent="0.25">
      <c r="A8053">
        <v>0.67103020776396072</v>
      </c>
      <c r="B8053">
        <v>0.25710480232424998</v>
      </c>
    </row>
    <row r="8054" spans="1:2" x14ac:dyDescent="0.25">
      <c r="A8054">
        <v>4.642652747322443</v>
      </c>
      <c r="B8054">
        <v>6.8572323911601574</v>
      </c>
    </row>
    <row r="8055" spans="1:2" x14ac:dyDescent="0.25">
      <c r="A8055">
        <v>3.6920265320571399</v>
      </c>
      <c r="B8055">
        <v>-4.549987252589081</v>
      </c>
    </row>
    <row r="8056" spans="1:2" x14ac:dyDescent="0.25">
      <c r="A8056">
        <v>4.9915239562842419</v>
      </c>
      <c r="B8056">
        <v>7.913137110345863</v>
      </c>
    </row>
    <row r="8057" spans="1:2" x14ac:dyDescent="0.25">
      <c r="A8057">
        <v>1.0552058875207311</v>
      </c>
      <c r="B8057">
        <v>0.74369177293611011</v>
      </c>
    </row>
    <row r="8058" spans="1:2" x14ac:dyDescent="0.25">
      <c r="A8058">
        <v>4.1903955197348219</v>
      </c>
      <c r="B8058">
        <v>7.1742625301792264</v>
      </c>
    </row>
    <row r="8059" spans="1:2" x14ac:dyDescent="0.25">
      <c r="A8059">
        <v>2.2814550745186781</v>
      </c>
      <c r="B8059">
        <v>0.10860272107380441</v>
      </c>
    </row>
    <row r="8060" spans="1:2" x14ac:dyDescent="0.25">
      <c r="A8060">
        <v>1.329863513296295</v>
      </c>
      <c r="B8060">
        <v>0.13898170159447751</v>
      </c>
    </row>
    <row r="8061" spans="1:2" x14ac:dyDescent="0.25">
      <c r="A8061">
        <v>1.505998355555155</v>
      </c>
      <c r="B8061">
        <v>-0.17535173034290141</v>
      </c>
    </row>
    <row r="8062" spans="1:2" x14ac:dyDescent="0.25">
      <c r="A8062">
        <v>1.353680187100093</v>
      </c>
      <c r="B8062">
        <v>0.16223090890907671</v>
      </c>
    </row>
    <row r="8063" spans="1:2" x14ac:dyDescent="0.25">
      <c r="A8063">
        <v>4.3432658548247218</v>
      </c>
      <c r="B8063">
        <v>-3.754579003048836</v>
      </c>
    </row>
    <row r="8064" spans="1:2" x14ac:dyDescent="0.25">
      <c r="A8064">
        <v>1.9788137311311169</v>
      </c>
      <c r="B8064">
        <v>0.1814781848504618</v>
      </c>
    </row>
    <row r="8065" spans="1:2" x14ac:dyDescent="0.25">
      <c r="A8065">
        <v>1.770462619129425</v>
      </c>
      <c r="B8065">
        <v>0.77256029611264587</v>
      </c>
    </row>
    <row r="8066" spans="1:2" x14ac:dyDescent="0.25">
      <c r="A8066">
        <v>4.09633262139642</v>
      </c>
      <c r="B8066">
        <v>6.6989579884308412</v>
      </c>
    </row>
    <row r="8067" spans="1:2" x14ac:dyDescent="0.25">
      <c r="A8067">
        <v>4.9697012070472102</v>
      </c>
      <c r="B8067">
        <v>-4.2222134318461144</v>
      </c>
    </row>
    <row r="8068" spans="1:2" x14ac:dyDescent="0.25">
      <c r="A8068">
        <v>4.8692602549620299</v>
      </c>
      <c r="B8068">
        <v>-4.6356968372173908</v>
      </c>
    </row>
    <row r="8069" spans="1:2" x14ac:dyDescent="0.25">
      <c r="A8069">
        <v>1.214267309216323</v>
      </c>
      <c r="B8069">
        <v>0.90208843313322407</v>
      </c>
    </row>
    <row r="8070" spans="1:2" x14ac:dyDescent="0.25">
      <c r="A8070">
        <v>3.9499213286877071</v>
      </c>
      <c r="B8070">
        <v>-4.7614036642707109</v>
      </c>
    </row>
    <row r="8071" spans="1:2" x14ac:dyDescent="0.25">
      <c r="A8071">
        <v>1.691195839632524</v>
      </c>
      <c r="B8071">
        <v>-0.1025036473392317</v>
      </c>
    </row>
    <row r="8072" spans="1:2" x14ac:dyDescent="0.25">
      <c r="A8072">
        <v>1.5152622734747361</v>
      </c>
      <c r="B8072">
        <v>0.83778220649681723</v>
      </c>
    </row>
    <row r="8073" spans="1:2" x14ac:dyDescent="0.25">
      <c r="A8073">
        <v>4.2066575882121313</v>
      </c>
      <c r="B8073">
        <v>-4.7302529769875097</v>
      </c>
    </row>
    <row r="8074" spans="1:2" x14ac:dyDescent="0.25">
      <c r="A8074">
        <v>4.6684613832369912</v>
      </c>
      <c r="B8074">
        <v>6.7800143591834221</v>
      </c>
    </row>
    <row r="8075" spans="1:2" x14ac:dyDescent="0.25">
      <c r="A8075">
        <v>4.6827723716109286</v>
      </c>
      <c r="B8075">
        <v>-4.2446000217534383</v>
      </c>
    </row>
    <row r="8076" spans="1:2" x14ac:dyDescent="0.25">
      <c r="A8076">
        <v>4.2054832081739439</v>
      </c>
      <c r="B8076">
        <v>7.048684115201385</v>
      </c>
    </row>
    <row r="8077" spans="1:2" x14ac:dyDescent="0.25">
      <c r="A8077">
        <v>1.4651516510408189</v>
      </c>
      <c r="B8077">
        <v>-0.11256472462687241</v>
      </c>
    </row>
    <row r="8078" spans="1:2" x14ac:dyDescent="0.25">
      <c r="A8078">
        <v>4.39102052030481</v>
      </c>
      <c r="B8078">
        <v>-4.3390312676860292</v>
      </c>
    </row>
    <row r="8079" spans="1:2" x14ac:dyDescent="0.25">
      <c r="A8079">
        <v>4.7367159475902412</v>
      </c>
      <c r="B8079">
        <v>6.9011735109331243</v>
      </c>
    </row>
    <row r="8080" spans="1:2" x14ac:dyDescent="0.25">
      <c r="A8080">
        <v>4.2387055233070319</v>
      </c>
      <c r="B8080">
        <v>6.7575867533020366</v>
      </c>
    </row>
    <row r="8081" spans="1:2" x14ac:dyDescent="0.25">
      <c r="A8081">
        <v>4.5080001262308036</v>
      </c>
      <c r="B8081">
        <v>7.2982718933714059</v>
      </c>
    </row>
    <row r="8082" spans="1:2" x14ac:dyDescent="0.25">
      <c r="A8082">
        <v>1.16639125140936</v>
      </c>
      <c r="B8082">
        <v>-6.3810144998920182E-2</v>
      </c>
    </row>
    <row r="8083" spans="1:2" x14ac:dyDescent="0.25">
      <c r="A8083">
        <v>1.5421551347074149</v>
      </c>
      <c r="B8083">
        <v>0.16564428022767189</v>
      </c>
    </row>
    <row r="8084" spans="1:2" x14ac:dyDescent="0.25">
      <c r="A8084">
        <v>4.6362634884661329</v>
      </c>
      <c r="B8084">
        <v>-3.6989661781622578</v>
      </c>
    </row>
    <row r="8085" spans="1:2" x14ac:dyDescent="0.25">
      <c r="A8085">
        <v>4.6678199927731976</v>
      </c>
      <c r="B8085">
        <v>8.2208075131348597</v>
      </c>
    </row>
    <row r="8086" spans="1:2" x14ac:dyDescent="0.25">
      <c r="A8086">
        <v>1.270330532147196</v>
      </c>
      <c r="B8086">
        <v>-0.46810056856847532</v>
      </c>
    </row>
    <row r="8087" spans="1:2" x14ac:dyDescent="0.25">
      <c r="A8087">
        <v>1.0516372609176901</v>
      </c>
      <c r="B8087">
        <v>-4.7486395170233703E-2</v>
      </c>
    </row>
    <row r="8088" spans="1:2" x14ac:dyDescent="0.25">
      <c r="A8088">
        <v>2.2137535291271511</v>
      </c>
      <c r="B8088">
        <v>9.8292182777150586E-2</v>
      </c>
    </row>
    <row r="8089" spans="1:2" x14ac:dyDescent="0.25">
      <c r="A8089">
        <v>4.6975702482153521</v>
      </c>
      <c r="B8089">
        <v>-4.7482294529760729</v>
      </c>
    </row>
    <row r="8090" spans="1:2" x14ac:dyDescent="0.25">
      <c r="A8090">
        <v>4.3023047478099903</v>
      </c>
      <c r="B8090">
        <v>-3.5785173208406809</v>
      </c>
    </row>
    <row r="8091" spans="1:2" x14ac:dyDescent="0.25">
      <c r="A8091">
        <v>1.555452725235712</v>
      </c>
      <c r="B8091">
        <v>-0.32233146622352121</v>
      </c>
    </row>
    <row r="8092" spans="1:2" x14ac:dyDescent="0.25">
      <c r="A8092">
        <v>4.586099784454257</v>
      </c>
      <c r="B8092">
        <v>7.6844076914484107</v>
      </c>
    </row>
    <row r="8093" spans="1:2" x14ac:dyDescent="0.25">
      <c r="A8093">
        <v>1.75311292587329</v>
      </c>
      <c r="B8093">
        <v>-0.25943650707153387</v>
      </c>
    </row>
    <row r="8094" spans="1:2" x14ac:dyDescent="0.25">
      <c r="A8094">
        <v>4.7767452506299994</v>
      </c>
      <c r="B8094">
        <v>-4.0969214173326414</v>
      </c>
    </row>
    <row r="8095" spans="1:2" x14ac:dyDescent="0.25">
      <c r="A8095">
        <v>4.4664703747531647</v>
      </c>
      <c r="B8095">
        <v>-3.982031980536064</v>
      </c>
    </row>
    <row r="8096" spans="1:2" x14ac:dyDescent="0.25">
      <c r="A8096">
        <v>1.7692890052209049</v>
      </c>
      <c r="B8096">
        <v>0.45476461524954509</v>
      </c>
    </row>
    <row r="8097" spans="1:2" x14ac:dyDescent="0.25">
      <c r="A8097">
        <v>3.634284862015793</v>
      </c>
      <c r="B8097">
        <v>-4.6009163229205088</v>
      </c>
    </row>
    <row r="8098" spans="1:2" x14ac:dyDescent="0.25">
      <c r="A8098">
        <v>4.5523664039254532</v>
      </c>
      <c r="B8098">
        <v>6.9532900470091423</v>
      </c>
    </row>
    <row r="8099" spans="1:2" x14ac:dyDescent="0.25">
      <c r="A8099">
        <v>4.2570812092267314</v>
      </c>
      <c r="B8099">
        <v>-4.695965071862032</v>
      </c>
    </row>
    <row r="8100" spans="1:2" x14ac:dyDescent="0.25">
      <c r="A8100">
        <v>2.297400856720357</v>
      </c>
      <c r="B8100">
        <v>0.47920645871356082</v>
      </c>
    </row>
    <row r="8101" spans="1:2" x14ac:dyDescent="0.25">
      <c r="A8101">
        <v>1.37810116653812</v>
      </c>
      <c r="B8101">
        <v>0.67144961697978167</v>
      </c>
    </row>
    <row r="8102" spans="1:2" x14ac:dyDescent="0.25">
      <c r="A8102">
        <v>2.120829124360927</v>
      </c>
      <c r="B8102">
        <v>0.33219694690377882</v>
      </c>
    </row>
    <row r="8103" spans="1:2" x14ac:dyDescent="0.25">
      <c r="A8103">
        <v>1.3135252690684851</v>
      </c>
      <c r="B8103">
        <v>-0.43013031267870627</v>
      </c>
    </row>
    <row r="8104" spans="1:2" x14ac:dyDescent="0.25">
      <c r="A8104">
        <v>2.0516673967152732</v>
      </c>
      <c r="B8104">
        <v>9.6367130511774562E-2</v>
      </c>
    </row>
    <row r="8105" spans="1:2" x14ac:dyDescent="0.25">
      <c r="A8105">
        <v>4.6814204517041151</v>
      </c>
      <c r="B8105">
        <v>6.3820318835945429</v>
      </c>
    </row>
    <row r="8106" spans="1:2" x14ac:dyDescent="0.25">
      <c r="A8106">
        <v>4.1361751690354387</v>
      </c>
      <c r="B8106">
        <v>-4.5372064997609014</v>
      </c>
    </row>
    <row r="8107" spans="1:2" x14ac:dyDescent="0.25">
      <c r="A8107">
        <v>5.164073734761164</v>
      </c>
      <c r="B8107">
        <v>-4.8765615984454662</v>
      </c>
    </row>
    <row r="8108" spans="1:2" x14ac:dyDescent="0.25">
      <c r="A8108">
        <v>1.1046978236566469</v>
      </c>
      <c r="B8108">
        <v>-0.3483186900937838</v>
      </c>
    </row>
    <row r="8109" spans="1:2" x14ac:dyDescent="0.25">
      <c r="A8109">
        <v>3.8412310018825488</v>
      </c>
      <c r="B8109">
        <v>7.3819309172136931</v>
      </c>
    </row>
    <row r="8110" spans="1:2" x14ac:dyDescent="0.25">
      <c r="A8110">
        <v>4.7464747954320998</v>
      </c>
      <c r="B8110">
        <v>-4.4442219627223176</v>
      </c>
    </row>
    <row r="8111" spans="1:2" x14ac:dyDescent="0.25">
      <c r="A8111">
        <v>4.3836470219353387</v>
      </c>
      <c r="B8111">
        <v>7.3718176036786556</v>
      </c>
    </row>
    <row r="8112" spans="1:2" x14ac:dyDescent="0.25">
      <c r="A8112">
        <v>1.8867830791289459</v>
      </c>
      <c r="B8112">
        <v>0.24772292217125341</v>
      </c>
    </row>
    <row r="8113" spans="1:2" x14ac:dyDescent="0.25">
      <c r="A8113">
        <v>3.7035834566856871</v>
      </c>
      <c r="B8113">
        <v>7.2855177037051559</v>
      </c>
    </row>
    <row r="8114" spans="1:2" x14ac:dyDescent="0.25">
      <c r="A8114">
        <v>0.97602298647678998</v>
      </c>
      <c r="B8114">
        <v>0.37107382249038928</v>
      </c>
    </row>
    <row r="8115" spans="1:2" x14ac:dyDescent="0.25">
      <c r="A8115">
        <v>5.4811211724519264</v>
      </c>
      <c r="B8115">
        <v>7.055259249416161</v>
      </c>
    </row>
    <row r="8116" spans="1:2" x14ac:dyDescent="0.25">
      <c r="A8116">
        <v>2.146907288945012</v>
      </c>
      <c r="B8116">
        <v>0.28603182990368009</v>
      </c>
    </row>
    <row r="8117" spans="1:2" x14ac:dyDescent="0.25">
      <c r="A8117">
        <v>1.4562232645809601</v>
      </c>
      <c r="B8117">
        <v>0.94554980560781743</v>
      </c>
    </row>
    <row r="8118" spans="1:2" x14ac:dyDescent="0.25">
      <c r="A8118">
        <v>1.487033514831364</v>
      </c>
      <c r="B8118">
        <v>-0.85197730535503757</v>
      </c>
    </row>
    <row r="8119" spans="1:2" x14ac:dyDescent="0.25">
      <c r="A8119">
        <v>4.4634717702153246</v>
      </c>
      <c r="B8119">
        <v>6.8020729029160449</v>
      </c>
    </row>
    <row r="8120" spans="1:2" x14ac:dyDescent="0.25">
      <c r="A8120">
        <v>4.3958124400089593</v>
      </c>
      <c r="B8120">
        <v>7.0332322475645057</v>
      </c>
    </row>
    <row r="8121" spans="1:2" x14ac:dyDescent="0.25">
      <c r="A8121">
        <v>1.890032406187085</v>
      </c>
      <c r="B8121">
        <v>0.54939732864075508</v>
      </c>
    </row>
    <row r="8122" spans="1:2" x14ac:dyDescent="0.25">
      <c r="A8122">
        <v>4.2137660831491264</v>
      </c>
      <c r="B8122">
        <v>-4.3362329965116979</v>
      </c>
    </row>
    <row r="8123" spans="1:2" x14ac:dyDescent="0.25">
      <c r="A8123">
        <v>4.8702235140056791</v>
      </c>
      <c r="B8123">
        <v>7.2466905250237117</v>
      </c>
    </row>
    <row r="8124" spans="1:2" x14ac:dyDescent="0.25">
      <c r="A8124">
        <v>1.4584680745054139</v>
      </c>
      <c r="B8124">
        <v>0.67795553807571574</v>
      </c>
    </row>
    <row r="8125" spans="1:2" x14ac:dyDescent="0.25">
      <c r="A8125">
        <v>1.680650437398993</v>
      </c>
      <c r="B8125">
        <v>-0.26949335955443798</v>
      </c>
    </row>
    <row r="8126" spans="1:2" x14ac:dyDescent="0.25">
      <c r="A8126">
        <v>3.7140386153610572</v>
      </c>
      <c r="B8126">
        <v>-4.7415447217782161</v>
      </c>
    </row>
    <row r="8127" spans="1:2" x14ac:dyDescent="0.25">
      <c r="A8127">
        <v>1.3218726310497151</v>
      </c>
      <c r="B8127">
        <v>5.003441495444997E-2</v>
      </c>
    </row>
    <row r="8128" spans="1:2" x14ac:dyDescent="0.25">
      <c r="A8128">
        <v>4.8941715619465933</v>
      </c>
      <c r="B8128">
        <v>7.224623329038705</v>
      </c>
    </row>
    <row r="8129" spans="1:2" x14ac:dyDescent="0.25">
      <c r="A8129">
        <v>0.924186252387731</v>
      </c>
      <c r="B8129">
        <v>0.79870899916956362</v>
      </c>
    </row>
    <row r="8130" spans="1:2" x14ac:dyDescent="0.25">
      <c r="A8130">
        <v>4.4295620832065516</v>
      </c>
      <c r="B8130">
        <v>-4.4253202958980351</v>
      </c>
    </row>
    <row r="8131" spans="1:2" x14ac:dyDescent="0.25">
      <c r="A8131">
        <v>3.7778472745346541</v>
      </c>
      <c r="B8131">
        <v>7.5920452700267029</v>
      </c>
    </row>
    <row r="8132" spans="1:2" x14ac:dyDescent="0.25">
      <c r="A8132">
        <v>5.0613245996825658</v>
      </c>
      <c r="B8132">
        <v>-4.3621764638306368</v>
      </c>
    </row>
    <row r="8133" spans="1:2" x14ac:dyDescent="0.25">
      <c r="A8133">
        <v>0.78614532128423154</v>
      </c>
      <c r="B8133">
        <v>9.6039426177623927E-2</v>
      </c>
    </row>
    <row r="8134" spans="1:2" x14ac:dyDescent="0.25">
      <c r="A8134">
        <v>1.85472433737253</v>
      </c>
      <c r="B8134">
        <v>0.36719967149616828</v>
      </c>
    </row>
    <row r="8135" spans="1:2" x14ac:dyDescent="0.25">
      <c r="A8135">
        <v>3.9543917935330599</v>
      </c>
      <c r="B8135">
        <v>7.0783995146076117</v>
      </c>
    </row>
    <row r="8136" spans="1:2" x14ac:dyDescent="0.25">
      <c r="A8136">
        <v>4.6324863146133186</v>
      </c>
      <c r="B8136">
        <v>7.2095833748980152</v>
      </c>
    </row>
    <row r="8137" spans="1:2" x14ac:dyDescent="0.25">
      <c r="A8137">
        <v>1.191464440273114</v>
      </c>
      <c r="B8137">
        <v>0.54653831948488751</v>
      </c>
    </row>
    <row r="8138" spans="1:2" x14ac:dyDescent="0.25">
      <c r="A8138">
        <v>4.67804664811701</v>
      </c>
      <c r="B8138">
        <v>7.4373222092777587</v>
      </c>
    </row>
    <row r="8139" spans="1:2" x14ac:dyDescent="0.25">
      <c r="A8139">
        <v>1.507427851565784</v>
      </c>
      <c r="B8139">
        <v>0.36164517797428603</v>
      </c>
    </row>
    <row r="8140" spans="1:2" x14ac:dyDescent="0.25">
      <c r="A8140">
        <v>0.58919482220671604</v>
      </c>
      <c r="B8140">
        <v>0.2662700612747585</v>
      </c>
    </row>
    <row r="8141" spans="1:2" x14ac:dyDescent="0.25">
      <c r="A8141">
        <v>2.4127115642866022</v>
      </c>
      <c r="B8141">
        <v>0.15116426229696189</v>
      </c>
    </row>
    <row r="8142" spans="1:2" x14ac:dyDescent="0.25">
      <c r="A8142">
        <v>0.69269391065059593</v>
      </c>
      <c r="B8142">
        <v>0.36184911106950718</v>
      </c>
    </row>
    <row r="8143" spans="1:2" x14ac:dyDescent="0.25">
      <c r="A8143">
        <v>1.4515546510676181</v>
      </c>
      <c r="B8143">
        <v>-0.73046983120260511</v>
      </c>
    </row>
    <row r="8144" spans="1:2" x14ac:dyDescent="0.25">
      <c r="A8144">
        <v>1.442559701134825</v>
      </c>
      <c r="B8144">
        <v>-0.83138866018651825</v>
      </c>
    </row>
    <row r="8145" spans="1:2" x14ac:dyDescent="0.25">
      <c r="A8145">
        <v>3.8034834202925452</v>
      </c>
      <c r="B8145">
        <v>-4.8230717556064029</v>
      </c>
    </row>
    <row r="8146" spans="1:2" x14ac:dyDescent="0.25">
      <c r="A8146">
        <v>1.4988220475910601</v>
      </c>
      <c r="B8146">
        <v>-0.1348827925362098</v>
      </c>
    </row>
    <row r="8147" spans="1:2" x14ac:dyDescent="0.25">
      <c r="A8147">
        <v>4.224612283659031</v>
      </c>
      <c r="B8147">
        <v>7.2581374519107236</v>
      </c>
    </row>
    <row r="8148" spans="1:2" x14ac:dyDescent="0.25">
      <c r="A8148">
        <v>1.407705184401838</v>
      </c>
      <c r="B8148">
        <v>0.70150058592168718</v>
      </c>
    </row>
    <row r="8149" spans="1:2" x14ac:dyDescent="0.25">
      <c r="A8149">
        <v>4.5795377669692741</v>
      </c>
      <c r="B8149">
        <v>6.9386014058129204</v>
      </c>
    </row>
    <row r="8150" spans="1:2" x14ac:dyDescent="0.25">
      <c r="A8150">
        <v>5.4473289451327052</v>
      </c>
      <c r="B8150">
        <v>7.5211122817048119</v>
      </c>
    </row>
    <row r="8151" spans="1:2" x14ac:dyDescent="0.25">
      <c r="A8151">
        <v>4.5685052651801064</v>
      </c>
      <c r="B8151">
        <v>6.9049051705991564</v>
      </c>
    </row>
    <row r="8152" spans="1:2" x14ac:dyDescent="0.25">
      <c r="A8152">
        <v>1.527029747474</v>
      </c>
      <c r="B8152">
        <v>0.1039050436008309</v>
      </c>
    </row>
    <row r="8153" spans="1:2" x14ac:dyDescent="0.25">
      <c r="A8153">
        <v>1.429927159319939</v>
      </c>
      <c r="B8153">
        <v>-0.53571108510168675</v>
      </c>
    </row>
    <row r="8154" spans="1:2" x14ac:dyDescent="0.25">
      <c r="A8154">
        <v>4.7678956184732328</v>
      </c>
      <c r="B8154">
        <v>7.748287249716741</v>
      </c>
    </row>
    <row r="8155" spans="1:2" x14ac:dyDescent="0.25">
      <c r="A8155">
        <v>1.4800410378971429</v>
      </c>
      <c r="B8155">
        <v>0.59548614404397937</v>
      </c>
    </row>
    <row r="8156" spans="1:2" x14ac:dyDescent="0.25">
      <c r="A8156">
        <v>4.4595712962937686</v>
      </c>
      <c r="B8156">
        <v>7.513172461698904</v>
      </c>
    </row>
    <row r="8157" spans="1:2" x14ac:dyDescent="0.25">
      <c r="A8157">
        <v>5.2035160445774853</v>
      </c>
      <c r="B8157">
        <v>7.0535746592302964</v>
      </c>
    </row>
    <row r="8158" spans="1:2" x14ac:dyDescent="0.25">
      <c r="A8158">
        <v>1.0035902220516519</v>
      </c>
      <c r="B8158">
        <v>-0.23893701932518011</v>
      </c>
    </row>
    <row r="8159" spans="1:2" x14ac:dyDescent="0.25">
      <c r="A8159">
        <v>4.6022193964682696</v>
      </c>
      <c r="B8159">
        <v>6.5619648066566043</v>
      </c>
    </row>
    <row r="8160" spans="1:2" x14ac:dyDescent="0.25">
      <c r="A8160">
        <v>2.074177989066913</v>
      </c>
      <c r="B8160">
        <v>-0.15199445383127169</v>
      </c>
    </row>
    <row r="8161" spans="1:2" x14ac:dyDescent="0.25">
      <c r="A8161">
        <v>1.430412247481599</v>
      </c>
      <c r="B8161">
        <v>-0.77474226020909509</v>
      </c>
    </row>
    <row r="8162" spans="1:2" x14ac:dyDescent="0.25">
      <c r="A8162">
        <v>4.6575880350094154</v>
      </c>
      <c r="B8162">
        <v>7.9930600800885312</v>
      </c>
    </row>
    <row r="8163" spans="1:2" x14ac:dyDescent="0.25">
      <c r="A8163">
        <v>4.7944526812521202</v>
      </c>
      <c r="B8163">
        <v>6.5418872788385878</v>
      </c>
    </row>
    <row r="8164" spans="1:2" x14ac:dyDescent="0.25">
      <c r="A8164">
        <v>1.793520058862375</v>
      </c>
      <c r="B8164">
        <v>0.22558059717068449</v>
      </c>
    </row>
    <row r="8165" spans="1:2" x14ac:dyDescent="0.25">
      <c r="A8165">
        <v>1.2285552417747221</v>
      </c>
      <c r="B8165">
        <v>-6.2336252820125608E-2</v>
      </c>
    </row>
    <row r="8166" spans="1:2" x14ac:dyDescent="0.25">
      <c r="A8166">
        <v>4.2738647032046542</v>
      </c>
      <c r="B8166">
        <v>-4.8216028822807697</v>
      </c>
    </row>
    <row r="8167" spans="1:2" x14ac:dyDescent="0.25">
      <c r="A8167">
        <v>1.371996064854158</v>
      </c>
      <c r="B8167">
        <v>-5.0570657666725187E-2</v>
      </c>
    </row>
    <row r="8168" spans="1:2" x14ac:dyDescent="0.25">
      <c r="A8168">
        <v>0.65201882462481464</v>
      </c>
      <c r="B8168">
        <v>0.1083453348705218</v>
      </c>
    </row>
    <row r="8169" spans="1:2" x14ac:dyDescent="0.25">
      <c r="A8169">
        <v>1.8909629616467469</v>
      </c>
      <c r="B8169">
        <v>0.6478000224193875</v>
      </c>
    </row>
    <row r="8170" spans="1:2" x14ac:dyDescent="0.25">
      <c r="A8170">
        <v>2.057633316641593</v>
      </c>
      <c r="B8170">
        <v>0.46681167954292591</v>
      </c>
    </row>
    <row r="8171" spans="1:2" x14ac:dyDescent="0.25">
      <c r="A8171">
        <v>0.54272382337720459</v>
      </c>
      <c r="B8171">
        <v>0.1775568618188236</v>
      </c>
    </row>
    <row r="8172" spans="1:2" x14ac:dyDescent="0.25">
      <c r="A8172">
        <v>0.90149820583783147</v>
      </c>
      <c r="B8172">
        <v>0.26485028825108048</v>
      </c>
    </row>
    <row r="8173" spans="1:2" x14ac:dyDescent="0.25">
      <c r="A8173">
        <v>5.0644097289297498</v>
      </c>
      <c r="B8173">
        <v>-4.5872621940837179</v>
      </c>
    </row>
    <row r="8174" spans="1:2" x14ac:dyDescent="0.25">
      <c r="A8174">
        <v>4.8264771006960503</v>
      </c>
      <c r="B8174">
        <v>-4.3160634012007133</v>
      </c>
    </row>
    <row r="8175" spans="1:2" x14ac:dyDescent="0.25">
      <c r="A8175">
        <v>4.9236264262036684</v>
      </c>
      <c r="B8175">
        <v>7.2058577436950291</v>
      </c>
    </row>
    <row r="8176" spans="1:2" x14ac:dyDescent="0.25">
      <c r="A8176">
        <v>4.8509282385295904</v>
      </c>
      <c r="B8176">
        <v>7.9389038524382531</v>
      </c>
    </row>
    <row r="8177" spans="1:2" x14ac:dyDescent="0.25">
      <c r="A8177">
        <v>4.7972321169443326</v>
      </c>
      <c r="B8177">
        <v>7.9262819076393001</v>
      </c>
    </row>
    <row r="8178" spans="1:2" x14ac:dyDescent="0.25">
      <c r="A8178">
        <v>4.5307204383699649</v>
      </c>
      <c r="B8178">
        <v>-4.5633751983709328</v>
      </c>
    </row>
    <row r="8179" spans="1:2" x14ac:dyDescent="0.25">
      <c r="A8179">
        <v>1.9191244406277581</v>
      </c>
      <c r="B8179">
        <v>-5.3850980828480138E-2</v>
      </c>
    </row>
    <row r="8180" spans="1:2" x14ac:dyDescent="0.25">
      <c r="A8180">
        <v>4.5965214044592022</v>
      </c>
      <c r="B8180">
        <v>7.6993617892194868</v>
      </c>
    </row>
    <row r="8181" spans="1:2" x14ac:dyDescent="0.25">
      <c r="A8181">
        <v>3.701927219918328</v>
      </c>
      <c r="B8181">
        <v>7.1430401529494914</v>
      </c>
    </row>
    <row r="8182" spans="1:2" x14ac:dyDescent="0.25">
      <c r="A8182">
        <v>4.4895816309724319</v>
      </c>
      <c r="B8182">
        <v>-3.474231374309023</v>
      </c>
    </row>
    <row r="8183" spans="1:2" x14ac:dyDescent="0.25">
      <c r="A8183">
        <v>1.5666237870176261</v>
      </c>
      <c r="B8183">
        <v>0.29986012594896932</v>
      </c>
    </row>
    <row r="8184" spans="1:2" x14ac:dyDescent="0.25">
      <c r="A8184">
        <v>4.3945230970158136</v>
      </c>
      <c r="B8184">
        <v>-4.3748610540806157</v>
      </c>
    </row>
    <row r="8185" spans="1:2" x14ac:dyDescent="0.25">
      <c r="A8185">
        <v>1.225949989207415</v>
      </c>
      <c r="B8185">
        <v>-0.55701153938806147</v>
      </c>
    </row>
    <row r="8186" spans="1:2" x14ac:dyDescent="0.25">
      <c r="A8186">
        <v>5.4742896271190196</v>
      </c>
      <c r="B8186">
        <v>7.3057498098011724</v>
      </c>
    </row>
    <row r="8187" spans="1:2" x14ac:dyDescent="0.25">
      <c r="A8187">
        <v>4.518383790044493</v>
      </c>
      <c r="B8187">
        <v>-3.6014092248316598</v>
      </c>
    </row>
    <row r="8188" spans="1:2" x14ac:dyDescent="0.25">
      <c r="A8188">
        <v>5.0835116308443773</v>
      </c>
      <c r="B8188">
        <v>7.0975959997582594</v>
      </c>
    </row>
    <row r="8189" spans="1:2" x14ac:dyDescent="0.25">
      <c r="A8189">
        <v>1.1679572962429869</v>
      </c>
      <c r="B8189">
        <v>-0.3417202547951057</v>
      </c>
    </row>
    <row r="8190" spans="1:2" x14ac:dyDescent="0.25">
      <c r="A8190">
        <v>5.4353043339098823</v>
      </c>
      <c r="B8190">
        <v>7.2776959951333264</v>
      </c>
    </row>
    <row r="8191" spans="1:2" x14ac:dyDescent="0.25">
      <c r="A8191">
        <v>4.7686958353366506</v>
      </c>
      <c r="B8191">
        <v>6.5495278889538744</v>
      </c>
    </row>
    <row r="8192" spans="1:2" x14ac:dyDescent="0.25">
      <c r="A8192">
        <v>1.454973897871866</v>
      </c>
      <c r="B8192">
        <v>0.66713712737729725</v>
      </c>
    </row>
    <row r="8193" spans="1:2" x14ac:dyDescent="0.25">
      <c r="A8193">
        <v>1.4804693198862631</v>
      </c>
      <c r="B8193">
        <v>-6.2749766435313076E-2</v>
      </c>
    </row>
    <row r="8194" spans="1:2" x14ac:dyDescent="0.25">
      <c r="A8194">
        <v>0.78780158762961239</v>
      </c>
      <c r="B8194">
        <v>0.76462945559896434</v>
      </c>
    </row>
    <row r="8195" spans="1:2" x14ac:dyDescent="0.25">
      <c r="A8195">
        <v>5.275941510590819</v>
      </c>
      <c r="B8195">
        <v>-4.1573606003714936</v>
      </c>
    </row>
    <row r="8196" spans="1:2" x14ac:dyDescent="0.25">
      <c r="A8196">
        <v>4.5451127474237394</v>
      </c>
      <c r="B8196">
        <v>-3.6762556976475298</v>
      </c>
    </row>
    <row r="8197" spans="1:2" x14ac:dyDescent="0.25">
      <c r="A8197">
        <v>4.0295801114734049</v>
      </c>
      <c r="B8197">
        <v>7.1627619060609087</v>
      </c>
    </row>
    <row r="8198" spans="1:2" x14ac:dyDescent="0.25">
      <c r="A8198">
        <v>4.5159498651915202</v>
      </c>
      <c r="B8198">
        <v>-5.365580422185535</v>
      </c>
    </row>
    <row r="8199" spans="1:2" x14ac:dyDescent="0.25">
      <c r="A8199">
        <v>1.555229539169767</v>
      </c>
      <c r="B8199">
        <v>0.94692148725127523</v>
      </c>
    </row>
    <row r="8200" spans="1:2" x14ac:dyDescent="0.25">
      <c r="A8200">
        <v>4.7221010311911016</v>
      </c>
      <c r="B8200">
        <v>-5.1211001736202881</v>
      </c>
    </row>
    <row r="8201" spans="1:2" x14ac:dyDescent="0.25">
      <c r="A8201">
        <v>1.420932413363827</v>
      </c>
      <c r="B8201">
        <v>-0.52894131424069968</v>
      </c>
    </row>
    <row r="8202" spans="1:2" x14ac:dyDescent="0.25">
      <c r="A8202">
        <v>4.38233577939436</v>
      </c>
      <c r="B8202">
        <v>-4.7809220021353944</v>
      </c>
    </row>
    <row r="8203" spans="1:2" x14ac:dyDescent="0.25">
      <c r="A8203">
        <v>5.1834281075814488</v>
      </c>
      <c r="B8203">
        <v>7.196272470166055</v>
      </c>
    </row>
    <row r="8204" spans="1:2" x14ac:dyDescent="0.25">
      <c r="A8204">
        <v>3.9167789004812619</v>
      </c>
      <c r="B8204">
        <v>-4.7180418539035216</v>
      </c>
    </row>
    <row r="8205" spans="1:2" x14ac:dyDescent="0.25">
      <c r="A8205">
        <v>4.0335485435101743</v>
      </c>
      <c r="B8205">
        <v>-4.4658532699787203</v>
      </c>
    </row>
    <row r="8206" spans="1:2" x14ac:dyDescent="0.25">
      <c r="A8206">
        <v>4.5040522436149146</v>
      </c>
      <c r="B8206">
        <v>-4.7622935261720318</v>
      </c>
    </row>
    <row r="8207" spans="1:2" x14ac:dyDescent="0.25">
      <c r="A8207">
        <v>4.9659868035722106</v>
      </c>
      <c r="B8207">
        <v>-4.3383590406574726</v>
      </c>
    </row>
    <row r="8208" spans="1:2" x14ac:dyDescent="0.25">
      <c r="A8208">
        <v>0.67628714581685445</v>
      </c>
      <c r="B8208">
        <v>9.6437001960668803E-2</v>
      </c>
    </row>
    <row r="8209" spans="1:2" x14ac:dyDescent="0.25">
      <c r="A8209">
        <v>1.7819897251679131</v>
      </c>
      <c r="B8209">
        <v>0.1213657564781082</v>
      </c>
    </row>
    <row r="8210" spans="1:2" x14ac:dyDescent="0.25">
      <c r="A8210">
        <v>4.2174578029595438</v>
      </c>
      <c r="B8210">
        <v>-4.1783234919845427</v>
      </c>
    </row>
    <row r="8211" spans="1:2" x14ac:dyDescent="0.25">
      <c r="A8211">
        <v>4.4766440866082489</v>
      </c>
      <c r="B8211">
        <v>-4.0780099700205454</v>
      </c>
    </row>
    <row r="8212" spans="1:2" x14ac:dyDescent="0.25">
      <c r="A8212">
        <v>1.3232471947314961</v>
      </c>
      <c r="B8212">
        <v>-3.9747767964352587E-2</v>
      </c>
    </row>
    <row r="8213" spans="1:2" x14ac:dyDescent="0.25">
      <c r="A8213">
        <v>1.6350259999838641</v>
      </c>
      <c r="B8213">
        <v>-0.25853995977793259</v>
      </c>
    </row>
    <row r="8214" spans="1:2" x14ac:dyDescent="0.25">
      <c r="A8214">
        <v>4.8593638647692803</v>
      </c>
      <c r="B8214">
        <v>6.782686661928266</v>
      </c>
    </row>
    <row r="8215" spans="1:2" x14ac:dyDescent="0.25">
      <c r="A8215">
        <v>1.1893397614008809</v>
      </c>
      <c r="B8215">
        <v>0.68620106116843838</v>
      </c>
    </row>
    <row r="8216" spans="1:2" x14ac:dyDescent="0.25">
      <c r="A8216">
        <v>5.2021101644623027</v>
      </c>
      <c r="B8216">
        <v>-4.0602647616885399</v>
      </c>
    </row>
    <row r="8217" spans="1:2" x14ac:dyDescent="0.25">
      <c r="A8217">
        <v>1.303467435127311</v>
      </c>
      <c r="B8217">
        <v>5.6511575496039523E-2</v>
      </c>
    </row>
    <row r="8218" spans="1:2" x14ac:dyDescent="0.25">
      <c r="A8218">
        <v>2.1756070901309479</v>
      </c>
      <c r="B8218">
        <v>0.22857727348594209</v>
      </c>
    </row>
    <row r="8219" spans="1:2" x14ac:dyDescent="0.25">
      <c r="A8219">
        <v>4.2662530595004116</v>
      </c>
      <c r="B8219">
        <v>-3.5433234175292978</v>
      </c>
    </row>
    <row r="8220" spans="1:2" x14ac:dyDescent="0.25">
      <c r="A8220">
        <v>1.3891901554222099</v>
      </c>
      <c r="B8220">
        <v>0.26253007518667643</v>
      </c>
    </row>
    <row r="8221" spans="1:2" x14ac:dyDescent="0.25">
      <c r="A8221">
        <v>4.589609274650214</v>
      </c>
      <c r="B8221">
        <v>6.6712821993859146</v>
      </c>
    </row>
    <row r="8222" spans="1:2" x14ac:dyDescent="0.25">
      <c r="A8222">
        <v>4.5955050320580471</v>
      </c>
      <c r="B8222">
        <v>7.2542456571521372</v>
      </c>
    </row>
    <row r="8223" spans="1:2" x14ac:dyDescent="0.25">
      <c r="A8223">
        <v>3.702587353584208</v>
      </c>
      <c r="B8223">
        <v>7.2823061227020087</v>
      </c>
    </row>
    <row r="8224" spans="1:2" x14ac:dyDescent="0.25">
      <c r="A8224">
        <v>1.290363931067811</v>
      </c>
      <c r="B8224">
        <v>-0.42374794277253031</v>
      </c>
    </row>
    <row r="8225" spans="1:2" x14ac:dyDescent="0.25">
      <c r="A8225">
        <v>1.3751484898401991</v>
      </c>
      <c r="B8225">
        <v>-0.1922524058453163</v>
      </c>
    </row>
    <row r="8226" spans="1:2" x14ac:dyDescent="0.25">
      <c r="A8226">
        <v>1.721186753416847</v>
      </c>
      <c r="B8226">
        <v>-0.6234203274059259</v>
      </c>
    </row>
    <row r="8227" spans="1:2" x14ac:dyDescent="0.25">
      <c r="A8227">
        <v>4.4195797221730198</v>
      </c>
      <c r="B8227">
        <v>-5.0309124063081416</v>
      </c>
    </row>
    <row r="8228" spans="1:2" x14ac:dyDescent="0.25">
      <c r="A8228">
        <v>1.4822606915050749</v>
      </c>
      <c r="B8228">
        <v>0.18447830018529729</v>
      </c>
    </row>
    <row r="8229" spans="1:2" x14ac:dyDescent="0.25">
      <c r="A8229">
        <v>4.3235018797991787</v>
      </c>
      <c r="B8229">
        <v>-4.3747573351401989</v>
      </c>
    </row>
    <row r="8230" spans="1:2" x14ac:dyDescent="0.25">
      <c r="A8230">
        <v>4.5581268925272154</v>
      </c>
      <c r="B8230">
        <v>6.6531564652254396</v>
      </c>
    </row>
    <row r="8231" spans="1:2" x14ac:dyDescent="0.25">
      <c r="A8231">
        <v>3.90571947416846</v>
      </c>
      <c r="B8231">
        <v>7.297162216207461</v>
      </c>
    </row>
    <row r="8232" spans="1:2" x14ac:dyDescent="0.25">
      <c r="A8232">
        <v>4.8128059047002916</v>
      </c>
      <c r="B8232">
        <v>-4.5686249328195423</v>
      </c>
    </row>
    <row r="8233" spans="1:2" x14ac:dyDescent="0.25">
      <c r="A8233">
        <v>1.203588862607619</v>
      </c>
      <c r="B8233">
        <v>-0.36666640019992458</v>
      </c>
    </row>
    <row r="8234" spans="1:2" x14ac:dyDescent="0.25">
      <c r="A8234">
        <v>1.7645504403767609</v>
      </c>
      <c r="B8234">
        <v>0.2045020572116453</v>
      </c>
    </row>
    <row r="8235" spans="1:2" x14ac:dyDescent="0.25">
      <c r="A8235">
        <v>0.72984602886463779</v>
      </c>
      <c r="B8235">
        <v>0.20829608013842921</v>
      </c>
    </row>
    <row r="8236" spans="1:2" x14ac:dyDescent="0.25">
      <c r="A8236">
        <v>4.4974099137739092</v>
      </c>
      <c r="B8236">
        <v>-4.5032495086492208</v>
      </c>
    </row>
    <row r="8237" spans="1:2" x14ac:dyDescent="0.25">
      <c r="A8237">
        <v>1.256779425315949</v>
      </c>
      <c r="B8237">
        <v>0.78275553824187472</v>
      </c>
    </row>
    <row r="8238" spans="1:2" x14ac:dyDescent="0.25">
      <c r="A8238">
        <v>1.684339037716267</v>
      </c>
      <c r="B8238">
        <v>0.54610263046533358</v>
      </c>
    </row>
    <row r="8239" spans="1:2" x14ac:dyDescent="0.25">
      <c r="A8239">
        <v>2.024971943904176</v>
      </c>
      <c r="B8239">
        <v>7.6112231619926612E-2</v>
      </c>
    </row>
    <row r="8240" spans="1:2" x14ac:dyDescent="0.25">
      <c r="A8240">
        <v>4.5088104358683694</v>
      </c>
      <c r="B8240">
        <v>-3.9779550000658719</v>
      </c>
    </row>
    <row r="8241" spans="1:2" x14ac:dyDescent="0.25">
      <c r="A8241">
        <v>4.4754300892356174</v>
      </c>
      <c r="B8241">
        <v>-3.5149078079129858</v>
      </c>
    </row>
    <row r="8242" spans="1:2" x14ac:dyDescent="0.25">
      <c r="A8242">
        <v>4.5277956568537752</v>
      </c>
      <c r="B8242">
        <v>6.6118658445499152</v>
      </c>
    </row>
    <row r="8243" spans="1:2" x14ac:dyDescent="0.25">
      <c r="A8243">
        <v>3.9186650277709489</v>
      </c>
      <c r="B8243">
        <v>-4.0469392393480463</v>
      </c>
    </row>
    <row r="8244" spans="1:2" x14ac:dyDescent="0.25">
      <c r="A8244">
        <v>5.3274890480653028</v>
      </c>
      <c r="B8244">
        <v>7.4058057593262809</v>
      </c>
    </row>
    <row r="8245" spans="1:2" x14ac:dyDescent="0.25">
      <c r="A8245">
        <v>4.5119102268667879</v>
      </c>
      <c r="B8245">
        <v>8.0264029183744903</v>
      </c>
    </row>
    <row r="8246" spans="1:2" x14ac:dyDescent="0.25">
      <c r="A8246">
        <v>2.148717219604138</v>
      </c>
      <c r="B8246">
        <v>-0.47943925770412288</v>
      </c>
    </row>
    <row r="8247" spans="1:2" x14ac:dyDescent="0.25">
      <c r="A8247">
        <v>1.6049602172013391</v>
      </c>
      <c r="B8247">
        <v>0.72848871207986265</v>
      </c>
    </row>
    <row r="8248" spans="1:2" x14ac:dyDescent="0.25">
      <c r="A8248">
        <v>4.5518449999631514</v>
      </c>
      <c r="B8248">
        <v>7.8515778660665259</v>
      </c>
    </row>
    <row r="8249" spans="1:2" x14ac:dyDescent="0.25">
      <c r="A8249">
        <v>4.4984789806832328</v>
      </c>
      <c r="B8249">
        <v>7.2006041689962972</v>
      </c>
    </row>
    <row r="8250" spans="1:2" x14ac:dyDescent="0.25">
      <c r="A8250">
        <v>4.4483000307395786</v>
      </c>
      <c r="B8250">
        <v>7.3150713258205231</v>
      </c>
    </row>
    <row r="8251" spans="1:2" x14ac:dyDescent="0.25">
      <c r="A8251">
        <v>1.3129610577329509</v>
      </c>
      <c r="B8251">
        <v>-0.13848364418250461</v>
      </c>
    </row>
    <row r="8252" spans="1:2" x14ac:dyDescent="0.25">
      <c r="A8252">
        <v>4.2497213439096697</v>
      </c>
      <c r="B8252">
        <v>-3.571941820818779</v>
      </c>
    </row>
    <row r="8253" spans="1:2" x14ac:dyDescent="0.25">
      <c r="A8253">
        <v>4.4845350258642132</v>
      </c>
      <c r="B8253">
        <v>7.1918753228870056</v>
      </c>
    </row>
    <row r="8254" spans="1:2" x14ac:dyDescent="0.25">
      <c r="A8254">
        <v>4.4636804817633609</v>
      </c>
      <c r="B8254">
        <v>-3.9172483977599759</v>
      </c>
    </row>
    <row r="8255" spans="1:2" x14ac:dyDescent="0.25">
      <c r="A8255">
        <v>4.7231093351302729</v>
      </c>
      <c r="B8255">
        <v>7.3599180899309777</v>
      </c>
    </row>
    <row r="8256" spans="1:2" x14ac:dyDescent="0.25">
      <c r="A8256">
        <v>1.419490623400989</v>
      </c>
      <c r="B8256">
        <v>7.9479273785880059E-2</v>
      </c>
    </row>
    <row r="8257" spans="1:2" x14ac:dyDescent="0.25">
      <c r="A8257">
        <v>1.5554242479176299</v>
      </c>
      <c r="B8257">
        <v>0.73352356065522595</v>
      </c>
    </row>
    <row r="8258" spans="1:2" x14ac:dyDescent="0.25">
      <c r="A8258">
        <v>4.2352784925646594</v>
      </c>
      <c r="B8258">
        <v>-4.2150164752283166</v>
      </c>
    </row>
    <row r="8259" spans="1:2" x14ac:dyDescent="0.25">
      <c r="A8259">
        <v>1.2705515531405269</v>
      </c>
      <c r="B8259">
        <v>-0.30193073177964691</v>
      </c>
    </row>
    <row r="8260" spans="1:2" x14ac:dyDescent="0.25">
      <c r="A8260">
        <v>4.573222447050747</v>
      </c>
      <c r="B8260">
        <v>7.7652633461104026</v>
      </c>
    </row>
    <row r="8261" spans="1:2" x14ac:dyDescent="0.25">
      <c r="A8261">
        <v>4.7821574060462133</v>
      </c>
      <c r="B8261">
        <v>7.5202429730864164</v>
      </c>
    </row>
    <row r="8262" spans="1:2" x14ac:dyDescent="0.25">
      <c r="A8262">
        <v>4.7300782328881636</v>
      </c>
      <c r="B8262">
        <v>7.1228395052256879</v>
      </c>
    </row>
    <row r="8263" spans="1:2" x14ac:dyDescent="0.25">
      <c r="A8263">
        <v>5.0985951843198878</v>
      </c>
      <c r="B8263">
        <v>7.2081951690969657</v>
      </c>
    </row>
    <row r="8264" spans="1:2" x14ac:dyDescent="0.25">
      <c r="A8264">
        <v>1.8072351163980229</v>
      </c>
      <c r="B8264">
        <v>-0.43786031759927929</v>
      </c>
    </row>
    <row r="8265" spans="1:2" x14ac:dyDescent="0.25">
      <c r="A8265">
        <v>4.5331959827037274</v>
      </c>
      <c r="B8265">
        <v>-4.1871214242445758</v>
      </c>
    </row>
    <row r="8266" spans="1:2" x14ac:dyDescent="0.25">
      <c r="A8266">
        <v>5.1872396945522929</v>
      </c>
      <c r="B8266">
        <v>6.6315169994305663</v>
      </c>
    </row>
    <row r="8267" spans="1:2" x14ac:dyDescent="0.25">
      <c r="A8267">
        <v>4.5074993774992382</v>
      </c>
      <c r="B8267">
        <v>-3.8035121871298969</v>
      </c>
    </row>
    <row r="8268" spans="1:2" x14ac:dyDescent="0.25">
      <c r="A8268">
        <v>3.946934670036581</v>
      </c>
      <c r="B8268">
        <v>-4.9854404406197288</v>
      </c>
    </row>
    <row r="8269" spans="1:2" x14ac:dyDescent="0.25">
      <c r="A8269">
        <v>1.663195087853373</v>
      </c>
      <c r="B8269">
        <v>-0.12804160610745191</v>
      </c>
    </row>
    <row r="8270" spans="1:2" x14ac:dyDescent="0.25">
      <c r="A8270">
        <v>5.3461887242535644</v>
      </c>
      <c r="B8270">
        <v>6.9999536661968964</v>
      </c>
    </row>
    <row r="8271" spans="1:2" x14ac:dyDescent="0.25">
      <c r="A8271">
        <v>1.0778389770484189</v>
      </c>
      <c r="B8271">
        <v>0.26541231188470982</v>
      </c>
    </row>
    <row r="8272" spans="1:2" x14ac:dyDescent="0.25">
      <c r="A8272">
        <v>4.3432394370585978</v>
      </c>
      <c r="B8272">
        <v>6.8357073959584209</v>
      </c>
    </row>
    <row r="8273" spans="1:2" x14ac:dyDescent="0.25">
      <c r="A8273">
        <v>1.519211702917068</v>
      </c>
      <c r="B8273">
        <v>-0.73308589625970821</v>
      </c>
    </row>
    <row r="8274" spans="1:2" x14ac:dyDescent="0.25">
      <c r="A8274">
        <v>0.68730843770229211</v>
      </c>
      <c r="B8274">
        <v>0.60615676930095541</v>
      </c>
    </row>
    <row r="8275" spans="1:2" x14ac:dyDescent="0.25">
      <c r="A8275">
        <v>1.3731615098997121</v>
      </c>
      <c r="B8275">
        <v>0.47637094596119628</v>
      </c>
    </row>
    <row r="8276" spans="1:2" x14ac:dyDescent="0.25">
      <c r="A8276">
        <v>4.8920721577646464</v>
      </c>
      <c r="B8276">
        <v>-4.5354852396626466</v>
      </c>
    </row>
    <row r="8277" spans="1:2" x14ac:dyDescent="0.25">
      <c r="A8277">
        <v>4.6382566014738167</v>
      </c>
      <c r="B8277">
        <v>7.5291252919673184</v>
      </c>
    </row>
    <row r="8278" spans="1:2" x14ac:dyDescent="0.25">
      <c r="A8278">
        <v>4.9078118955927961</v>
      </c>
      <c r="B8278">
        <v>7.0955084981006422</v>
      </c>
    </row>
    <row r="8279" spans="1:2" x14ac:dyDescent="0.25">
      <c r="A8279">
        <v>1.772102140993093</v>
      </c>
      <c r="B8279">
        <v>0.21022031431404239</v>
      </c>
    </row>
    <row r="8280" spans="1:2" x14ac:dyDescent="0.25">
      <c r="A8280">
        <v>4.1411876736040343</v>
      </c>
      <c r="B8280">
        <v>-4.3341081219176374</v>
      </c>
    </row>
    <row r="8281" spans="1:2" x14ac:dyDescent="0.25">
      <c r="A8281">
        <v>2.3657222846639558</v>
      </c>
      <c r="B8281">
        <v>0.20595974046789639</v>
      </c>
    </row>
    <row r="8282" spans="1:2" x14ac:dyDescent="0.25">
      <c r="A8282">
        <v>5.0395372854093781</v>
      </c>
      <c r="B8282">
        <v>7.0487114307591723</v>
      </c>
    </row>
    <row r="8283" spans="1:2" x14ac:dyDescent="0.25">
      <c r="A8283">
        <v>0.81703090744233464</v>
      </c>
      <c r="B8283">
        <v>-0.1314900042208447</v>
      </c>
    </row>
    <row r="8284" spans="1:2" x14ac:dyDescent="0.25">
      <c r="A8284">
        <v>1.4032562038570391</v>
      </c>
      <c r="B8284">
        <v>0.17014356893754029</v>
      </c>
    </row>
    <row r="8285" spans="1:2" x14ac:dyDescent="0.25">
      <c r="A8285">
        <v>1.3407317366051461</v>
      </c>
      <c r="B8285">
        <v>-0.14262516009161191</v>
      </c>
    </row>
    <row r="8286" spans="1:2" x14ac:dyDescent="0.25">
      <c r="A8286">
        <v>1.542384004745893</v>
      </c>
      <c r="B8286">
        <v>-0.2389449808468132</v>
      </c>
    </row>
    <row r="8287" spans="1:2" x14ac:dyDescent="0.25">
      <c r="A8287">
        <v>1.5256915038873371</v>
      </c>
      <c r="B8287">
        <v>-2.1016905729364169E-2</v>
      </c>
    </row>
    <row r="8288" spans="1:2" x14ac:dyDescent="0.25">
      <c r="A8288">
        <v>1.9986722251596021</v>
      </c>
      <c r="B8288">
        <v>0.66008738369334341</v>
      </c>
    </row>
    <row r="8289" spans="1:2" x14ac:dyDescent="0.25">
      <c r="A8289">
        <v>4.508089074977498</v>
      </c>
      <c r="B8289">
        <v>-4.9125143498884993</v>
      </c>
    </row>
    <row r="8290" spans="1:2" x14ac:dyDescent="0.25">
      <c r="A8290">
        <v>2.167795875376167</v>
      </c>
      <c r="B8290">
        <v>0.3664402456170987</v>
      </c>
    </row>
    <row r="8291" spans="1:2" x14ac:dyDescent="0.25">
      <c r="A8291">
        <v>4.0310421752477863</v>
      </c>
      <c r="B8291">
        <v>7.2997746687376059</v>
      </c>
    </row>
    <row r="8292" spans="1:2" x14ac:dyDescent="0.25">
      <c r="A8292">
        <v>5.4206982538306532</v>
      </c>
      <c r="B8292">
        <v>7.4041850376875971</v>
      </c>
    </row>
    <row r="8293" spans="1:2" x14ac:dyDescent="0.25">
      <c r="A8293">
        <v>1.245872486728794</v>
      </c>
      <c r="B8293">
        <v>0.5930409464396198</v>
      </c>
    </row>
    <row r="8294" spans="1:2" x14ac:dyDescent="0.25">
      <c r="A8294">
        <v>4.5243814321448914</v>
      </c>
      <c r="B8294">
        <v>-5.2112620265487752</v>
      </c>
    </row>
    <row r="8295" spans="1:2" x14ac:dyDescent="0.25">
      <c r="A8295">
        <v>4.2188232331968356</v>
      </c>
      <c r="B8295">
        <v>-4.5606857459025418</v>
      </c>
    </row>
    <row r="8296" spans="1:2" x14ac:dyDescent="0.25">
      <c r="A8296">
        <v>3.742388138546493</v>
      </c>
      <c r="B8296">
        <v>7.2560582578421471</v>
      </c>
    </row>
    <row r="8297" spans="1:2" x14ac:dyDescent="0.25">
      <c r="A8297">
        <v>1.193580893116629</v>
      </c>
      <c r="B8297">
        <v>-0.28704456356021602</v>
      </c>
    </row>
    <row r="8298" spans="1:2" x14ac:dyDescent="0.25">
      <c r="A8298">
        <v>4.6427277249939856</v>
      </c>
      <c r="B8298">
        <v>7.750257491781805</v>
      </c>
    </row>
    <row r="8299" spans="1:2" x14ac:dyDescent="0.25">
      <c r="A8299">
        <v>1.4908929438662859</v>
      </c>
      <c r="B8299">
        <v>-1.35002703505134E-2</v>
      </c>
    </row>
    <row r="8300" spans="1:2" x14ac:dyDescent="0.25">
      <c r="A8300">
        <v>4.7199829313457036</v>
      </c>
      <c r="B8300">
        <v>-4.9669380661355209</v>
      </c>
    </row>
    <row r="8301" spans="1:2" x14ac:dyDescent="0.25">
      <c r="A8301">
        <v>5.0621496306332006</v>
      </c>
      <c r="B8301">
        <v>8.0646331898691166</v>
      </c>
    </row>
    <row r="8302" spans="1:2" x14ac:dyDescent="0.25">
      <c r="A8302">
        <v>1.5706414974563001</v>
      </c>
      <c r="B8302">
        <v>-0.74551962942637551</v>
      </c>
    </row>
    <row r="8303" spans="1:2" x14ac:dyDescent="0.25">
      <c r="A8303">
        <v>4.2115937805890704</v>
      </c>
      <c r="B8303">
        <v>7.5852433940140127</v>
      </c>
    </row>
    <row r="8304" spans="1:2" x14ac:dyDescent="0.25">
      <c r="A8304">
        <v>4.3016320693950831</v>
      </c>
      <c r="B8304">
        <v>-5.1721319265106098</v>
      </c>
    </row>
    <row r="8305" spans="1:2" x14ac:dyDescent="0.25">
      <c r="A8305">
        <v>4.5113143054537108</v>
      </c>
      <c r="B8305">
        <v>7.1444532364619047</v>
      </c>
    </row>
    <row r="8306" spans="1:2" x14ac:dyDescent="0.25">
      <c r="A8306">
        <v>1.625308304143676</v>
      </c>
      <c r="B8306">
        <v>0.28761454599783609</v>
      </c>
    </row>
    <row r="8307" spans="1:2" x14ac:dyDescent="0.25">
      <c r="A8307">
        <v>1.3126195864035139</v>
      </c>
      <c r="B8307">
        <v>-0.44097876661644952</v>
      </c>
    </row>
    <row r="8308" spans="1:2" x14ac:dyDescent="0.25">
      <c r="A8308">
        <v>4.3250910237028446</v>
      </c>
      <c r="B8308">
        <v>-4.449086740905245</v>
      </c>
    </row>
    <row r="8309" spans="1:2" x14ac:dyDescent="0.25">
      <c r="A8309">
        <v>4.7122832958032452</v>
      </c>
      <c r="B8309">
        <v>-3.9638568224670592</v>
      </c>
    </row>
    <row r="8310" spans="1:2" x14ac:dyDescent="0.25">
      <c r="A8310">
        <v>4.5845958138803011</v>
      </c>
      <c r="B8310">
        <v>7.1590817683389156</v>
      </c>
    </row>
    <row r="8311" spans="1:2" x14ac:dyDescent="0.25">
      <c r="A8311">
        <v>1.424903759366734</v>
      </c>
      <c r="B8311">
        <v>-7.5162180165615655E-2</v>
      </c>
    </row>
    <row r="8312" spans="1:2" x14ac:dyDescent="0.25">
      <c r="A8312">
        <v>1.3875574581054311</v>
      </c>
      <c r="B8312">
        <v>0.1173084899790456</v>
      </c>
    </row>
    <row r="8313" spans="1:2" x14ac:dyDescent="0.25">
      <c r="A8313">
        <v>1.4040994613390521</v>
      </c>
      <c r="B8313">
        <v>0.128651107782949</v>
      </c>
    </row>
    <row r="8314" spans="1:2" x14ac:dyDescent="0.25">
      <c r="A8314">
        <v>1.6532015691948341</v>
      </c>
      <c r="B8314">
        <v>0.15737277219074949</v>
      </c>
    </row>
    <row r="8315" spans="1:2" x14ac:dyDescent="0.25">
      <c r="A8315">
        <v>1.9359074889360091</v>
      </c>
      <c r="B8315">
        <v>-0.14632475097619199</v>
      </c>
    </row>
    <row r="8316" spans="1:2" x14ac:dyDescent="0.25">
      <c r="A8316">
        <v>0.68955632210728746</v>
      </c>
      <c r="B8316">
        <v>0.1616574029937298</v>
      </c>
    </row>
    <row r="8317" spans="1:2" x14ac:dyDescent="0.25">
      <c r="A8317">
        <v>0.80083794770557704</v>
      </c>
      <c r="B8317">
        <v>0.12616173629366961</v>
      </c>
    </row>
    <row r="8318" spans="1:2" x14ac:dyDescent="0.25">
      <c r="A8318">
        <v>1.2946945323347689</v>
      </c>
      <c r="B8318">
        <v>0.15206599830946299</v>
      </c>
    </row>
    <row r="8319" spans="1:2" x14ac:dyDescent="0.25">
      <c r="A8319">
        <v>4.5681250968537643</v>
      </c>
      <c r="B8319">
        <v>7.7435422451277622</v>
      </c>
    </row>
    <row r="8320" spans="1:2" x14ac:dyDescent="0.25">
      <c r="A8320">
        <v>4.9227650650204318</v>
      </c>
      <c r="B8320">
        <v>-4.2623303183986687</v>
      </c>
    </row>
    <row r="8321" spans="1:2" x14ac:dyDescent="0.25">
      <c r="A8321">
        <v>1.096576323675519</v>
      </c>
      <c r="B8321">
        <v>0.1078437697613453</v>
      </c>
    </row>
    <row r="8322" spans="1:2" x14ac:dyDescent="0.25">
      <c r="A8322">
        <v>5.2786297345445901</v>
      </c>
      <c r="B8322">
        <v>7.1984235133365173</v>
      </c>
    </row>
    <row r="8323" spans="1:2" x14ac:dyDescent="0.25">
      <c r="A8323">
        <v>1.866930680072324</v>
      </c>
      <c r="B8323">
        <v>0.21900191519743831</v>
      </c>
    </row>
    <row r="8324" spans="1:2" x14ac:dyDescent="0.25">
      <c r="A8324">
        <v>4.5116341831614726</v>
      </c>
      <c r="B8324">
        <v>-5.0234118209510967</v>
      </c>
    </row>
    <row r="8325" spans="1:2" x14ac:dyDescent="0.25">
      <c r="A8325">
        <v>5.0883017120276062</v>
      </c>
      <c r="B8325">
        <v>6.4723281294235262</v>
      </c>
    </row>
    <row r="8326" spans="1:2" x14ac:dyDescent="0.25">
      <c r="A8326">
        <v>1.949341649944311</v>
      </c>
      <c r="B8326">
        <v>-0.28575061230170762</v>
      </c>
    </row>
    <row r="8327" spans="1:2" x14ac:dyDescent="0.25">
      <c r="A8327">
        <v>4.2647215453057674</v>
      </c>
      <c r="B8327">
        <v>7.7840510510847407</v>
      </c>
    </row>
    <row r="8328" spans="1:2" x14ac:dyDescent="0.25">
      <c r="A8328">
        <v>0.67299205787541327</v>
      </c>
      <c r="B8328">
        <v>9.8462211133721778E-2</v>
      </c>
    </row>
    <row r="8329" spans="1:2" x14ac:dyDescent="0.25">
      <c r="A8329">
        <v>4.9264287196114873</v>
      </c>
      <c r="B8329">
        <v>7.3217514434566269</v>
      </c>
    </row>
    <row r="8330" spans="1:2" x14ac:dyDescent="0.25">
      <c r="A8330">
        <v>4.3056228652796484</v>
      </c>
      <c r="B8330">
        <v>-4.5608506407940954</v>
      </c>
    </row>
    <row r="8331" spans="1:2" x14ac:dyDescent="0.25">
      <c r="A8331">
        <v>1.0837587397902131</v>
      </c>
      <c r="B8331">
        <v>0.36224713917965429</v>
      </c>
    </row>
    <row r="8332" spans="1:2" x14ac:dyDescent="0.25">
      <c r="A8332">
        <v>3.5974292387657161</v>
      </c>
      <c r="B8332">
        <v>7.1373250627786424</v>
      </c>
    </row>
    <row r="8333" spans="1:2" x14ac:dyDescent="0.25">
      <c r="A8333">
        <v>1.9107289462110131</v>
      </c>
      <c r="B8333">
        <v>-0.16291632574100981</v>
      </c>
    </row>
    <row r="8334" spans="1:2" x14ac:dyDescent="0.25">
      <c r="A8334">
        <v>4.58533650655645</v>
      </c>
      <c r="B8334">
        <v>7.9531820875365318</v>
      </c>
    </row>
    <row r="8335" spans="1:2" x14ac:dyDescent="0.25">
      <c r="A8335">
        <v>4.5503592619673698</v>
      </c>
      <c r="B8335">
        <v>-4.6071154434445489</v>
      </c>
    </row>
    <row r="8336" spans="1:2" x14ac:dyDescent="0.25">
      <c r="A8336">
        <v>4.7609740653668426</v>
      </c>
      <c r="B8336">
        <v>6.4398016243514409</v>
      </c>
    </row>
    <row r="8337" spans="1:2" x14ac:dyDescent="0.25">
      <c r="A8337">
        <v>4.0804457332107296</v>
      </c>
      <c r="B8337">
        <v>6.7657379547582366</v>
      </c>
    </row>
    <row r="8338" spans="1:2" x14ac:dyDescent="0.25">
      <c r="A8338">
        <v>3.7561638065098379</v>
      </c>
      <c r="B8338">
        <v>7.5513126438388714</v>
      </c>
    </row>
    <row r="8339" spans="1:2" x14ac:dyDescent="0.25">
      <c r="A8339">
        <v>5.0381751700785982</v>
      </c>
      <c r="B8339">
        <v>7.4720105870618294</v>
      </c>
    </row>
    <row r="8340" spans="1:2" x14ac:dyDescent="0.25">
      <c r="A8340">
        <v>3.730027814215787</v>
      </c>
      <c r="B8340">
        <v>-4.2206736659987607</v>
      </c>
    </row>
    <row r="8341" spans="1:2" x14ac:dyDescent="0.25">
      <c r="A8341">
        <v>2.2569747125984341</v>
      </c>
      <c r="B8341">
        <v>0.4992619989143921</v>
      </c>
    </row>
    <row r="8342" spans="1:2" x14ac:dyDescent="0.25">
      <c r="A8342">
        <v>4.2606533438954388</v>
      </c>
      <c r="B8342">
        <v>-3.712974226332614</v>
      </c>
    </row>
    <row r="8343" spans="1:2" x14ac:dyDescent="0.25">
      <c r="A8343">
        <v>1.983409097325588</v>
      </c>
      <c r="B8343">
        <v>-0.38555178647086102</v>
      </c>
    </row>
    <row r="8344" spans="1:2" x14ac:dyDescent="0.25">
      <c r="A8344">
        <v>4.7896286449110752</v>
      </c>
      <c r="B8344">
        <v>-4.1149707954264061</v>
      </c>
    </row>
    <row r="8345" spans="1:2" x14ac:dyDescent="0.25">
      <c r="A8345">
        <v>1.3169828704184201</v>
      </c>
      <c r="B8345">
        <v>6.9632479832547972E-2</v>
      </c>
    </row>
    <row r="8346" spans="1:2" x14ac:dyDescent="0.25">
      <c r="A8346">
        <v>1.451962625683876</v>
      </c>
      <c r="B8346">
        <v>0.91791157339501372</v>
      </c>
    </row>
    <row r="8347" spans="1:2" x14ac:dyDescent="0.25">
      <c r="A8347">
        <v>5.0143192556898102</v>
      </c>
      <c r="B8347">
        <v>7.4429763781127871</v>
      </c>
    </row>
    <row r="8348" spans="1:2" x14ac:dyDescent="0.25">
      <c r="A8348">
        <v>3.7901049735870189</v>
      </c>
      <c r="B8348">
        <v>7.0592592864340293</v>
      </c>
    </row>
    <row r="8349" spans="1:2" x14ac:dyDescent="0.25">
      <c r="A8349">
        <v>4.4528139657135997</v>
      </c>
      <c r="B8349">
        <v>6.5086826159727673</v>
      </c>
    </row>
    <row r="8350" spans="1:2" x14ac:dyDescent="0.25">
      <c r="A8350">
        <v>5.3853975078805636</v>
      </c>
      <c r="B8350">
        <v>7.1316313477566773</v>
      </c>
    </row>
    <row r="8351" spans="1:2" x14ac:dyDescent="0.25">
      <c r="A8351">
        <v>4.636477220438354</v>
      </c>
      <c r="B8351">
        <v>7.9819790862597344</v>
      </c>
    </row>
    <row r="8352" spans="1:2" x14ac:dyDescent="0.25">
      <c r="A8352">
        <v>4.6438508142989772</v>
      </c>
      <c r="B8352">
        <v>-4.8755850358586583</v>
      </c>
    </row>
    <row r="8353" spans="1:2" x14ac:dyDescent="0.25">
      <c r="A8353">
        <v>3.5559420488028191</v>
      </c>
      <c r="B8353">
        <v>-4.4435247924389918</v>
      </c>
    </row>
    <row r="8354" spans="1:2" x14ac:dyDescent="0.25">
      <c r="A8354">
        <v>1.07993071329861</v>
      </c>
      <c r="B8354">
        <v>0.25063385619021228</v>
      </c>
    </row>
    <row r="8355" spans="1:2" x14ac:dyDescent="0.25">
      <c r="A8355">
        <v>4.4420683184346936</v>
      </c>
      <c r="B8355">
        <v>6.4655617999831936</v>
      </c>
    </row>
    <row r="8356" spans="1:2" x14ac:dyDescent="0.25">
      <c r="A8356">
        <v>5.5088269448191181</v>
      </c>
      <c r="B8356">
        <v>7.2010508103207398</v>
      </c>
    </row>
    <row r="8357" spans="1:2" x14ac:dyDescent="0.25">
      <c r="A8357">
        <v>4.4462319141306201</v>
      </c>
      <c r="B8357">
        <v>-4.7544914912317164</v>
      </c>
    </row>
    <row r="8358" spans="1:2" x14ac:dyDescent="0.25">
      <c r="A8358">
        <v>2.0169273122331202</v>
      </c>
      <c r="B8358">
        <v>-0.41487884019527022</v>
      </c>
    </row>
    <row r="8359" spans="1:2" x14ac:dyDescent="0.25">
      <c r="A8359">
        <v>1.325011501854136</v>
      </c>
      <c r="B8359">
        <v>-0.1354000132165038</v>
      </c>
    </row>
    <row r="8360" spans="1:2" x14ac:dyDescent="0.25">
      <c r="A8360">
        <v>4.9606555695131451</v>
      </c>
      <c r="B8360">
        <v>8.0304457609140325</v>
      </c>
    </row>
    <row r="8361" spans="1:2" x14ac:dyDescent="0.25">
      <c r="A8361">
        <v>4.6036081736698788</v>
      </c>
      <c r="B8361">
        <v>6.6173916252261167</v>
      </c>
    </row>
    <row r="8362" spans="1:2" x14ac:dyDescent="0.25">
      <c r="A8362">
        <v>1.525712464289694</v>
      </c>
      <c r="B8362">
        <v>0.36049302085538831</v>
      </c>
    </row>
    <row r="8363" spans="1:2" x14ac:dyDescent="0.25">
      <c r="A8363">
        <v>4.0954523105352854</v>
      </c>
      <c r="B8363">
        <v>-4.0530581848152512</v>
      </c>
    </row>
    <row r="8364" spans="1:2" x14ac:dyDescent="0.25">
      <c r="A8364">
        <v>4.2631112154707136</v>
      </c>
      <c r="B8364">
        <v>-5.308117693148799</v>
      </c>
    </row>
    <row r="8365" spans="1:2" x14ac:dyDescent="0.25">
      <c r="A8365">
        <v>2.304759680139326</v>
      </c>
      <c r="B8365">
        <v>2.708952453137126E-2</v>
      </c>
    </row>
    <row r="8366" spans="1:2" x14ac:dyDescent="0.25">
      <c r="A8366">
        <v>1.4556795892508929</v>
      </c>
      <c r="B8366">
        <v>-0.33024354336854822</v>
      </c>
    </row>
    <row r="8367" spans="1:2" x14ac:dyDescent="0.25">
      <c r="A8367">
        <v>5.0745352892087547</v>
      </c>
      <c r="B8367">
        <v>7.3604764158289946</v>
      </c>
    </row>
    <row r="8368" spans="1:2" x14ac:dyDescent="0.25">
      <c r="A8368">
        <v>5.0451990775817226</v>
      </c>
      <c r="B8368">
        <v>6.874552233947048</v>
      </c>
    </row>
    <row r="8369" spans="1:2" x14ac:dyDescent="0.25">
      <c r="A8369">
        <v>2.168856800999301</v>
      </c>
      <c r="B8369">
        <v>-0.38343903302019577</v>
      </c>
    </row>
    <row r="8370" spans="1:2" x14ac:dyDescent="0.25">
      <c r="A8370">
        <v>0.9586685785550404</v>
      </c>
      <c r="B8370">
        <v>-0.41406746214907469</v>
      </c>
    </row>
    <row r="8371" spans="1:2" x14ac:dyDescent="0.25">
      <c r="A8371">
        <v>1.4003662825589711</v>
      </c>
      <c r="B8371">
        <v>0.70186839223043607</v>
      </c>
    </row>
    <row r="8372" spans="1:2" x14ac:dyDescent="0.25">
      <c r="A8372">
        <v>4.8169622762896616</v>
      </c>
      <c r="B8372">
        <v>7.7473134843321469</v>
      </c>
    </row>
    <row r="8373" spans="1:2" x14ac:dyDescent="0.25">
      <c r="A8373">
        <v>1.4615857180246019</v>
      </c>
      <c r="B8373">
        <v>0.78254225335829997</v>
      </c>
    </row>
    <row r="8374" spans="1:2" x14ac:dyDescent="0.25">
      <c r="A8374">
        <v>3.9916827116189468</v>
      </c>
      <c r="B8374">
        <v>7.6589877739163317</v>
      </c>
    </row>
    <row r="8375" spans="1:2" x14ac:dyDescent="0.25">
      <c r="A8375">
        <v>4.7067550510620491</v>
      </c>
      <c r="B8375">
        <v>7.1231832985956949</v>
      </c>
    </row>
    <row r="8376" spans="1:2" x14ac:dyDescent="0.25">
      <c r="A8376">
        <v>4.3733507833117438</v>
      </c>
      <c r="B8376">
        <v>7.3767206147445252</v>
      </c>
    </row>
    <row r="8377" spans="1:2" x14ac:dyDescent="0.25">
      <c r="A8377">
        <v>1.5135243077001559</v>
      </c>
      <c r="B8377">
        <v>-0.53569523272116881</v>
      </c>
    </row>
    <row r="8378" spans="1:2" x14ac:dyDescent="0.25">
      <c r="A8378">
        <v>1.1639346769021739</v>
      </c>
      <c r="B8378">
        <v>-0.3123502576214065</v>
      </c>
    </row>
    <row r="8379" spans="1:2" x14ac:dyDescent="0.25">
      <c r="A8379">
        <v>1.1483541960650161</v>
      </c>
      <c r="B8379">
        <v>9.5553490228525093E-2</v>
      </c>
    </row>
    <row r="8380" spans="1:2" x14ac:dyDescent="0.25">
      <c r="A8380">
        <v>0.84477415287747037</v>
      </c>
      <c r="B8380">
        <v>0.65388144973569318</v>
      </c>
    </row>
    <row r="8381" spans="1:2" x14ac:dyDescent="0.25">
      <c r="A8381">
        <v>4.5943220264308113</v>
      </c>
      <c r="B8381">
        <v>8.0435217420120146</v>
      </c>
    </row>
    <row r="8382" spans="1:2" x14ac:dyDescent="0.25">
      <c r="A8382">
        <v>1.537659253493344</v>
      </c>
      <c r="B8382">
        <v>0.71390532609931923</v>
      </c>
    </row>
    <row r="8383" spans="1:2" x14ac:dyDescent="0.25">
      <c r="A8383">
        <v>4.2761888839790343</v>
      </c>
      <c r="B8383">
        <v>8.0105834078624056</v>
      </c>
    </row>
    <row r="8384" spans="1:2" x14ac:dyDescent="0.25">
      <c r="A8384">
        <v>1.762871086982543</v>
      </c>
      <c r="B8384">
        <v>-0.38353085464372522</v>
      </c>
    </row>
    <row r="8385" spans="1:2" x14ac:dyDescent="0.25">
      <c r="A8385">
        <v>5.0098846354947364</v>
      </c>
      <c r="B8385">
        <v>6.9813409248896612</v>
      </c>
    </row>
    <row r="8386" spans="1:2" x14ac:dyDescent="0.25">
      <c r="A8386">
        <v>1.4451131385703111</v>
      </c>
      <c r="B8386">
        <v>5.676559988640293E-2</v>
      </c>
    </row>
    <row r="8387" spans="1:2" x14ac:dyDescent="0.25">
      <c r="A8387">
        <v>1.3804233361382241</v>
      </c>
      <c r="B8387">
        <v>0.58393980005049029</v>
      </c>
    </row>
    <row r="8388" spans="1:2" x14ac:dyDescent="0.25">
      <c r="A8388">
        <v>4.5752700522473946</v>
      </c>
      <c r="B8388">
        <v>7.9015315904153827</v>
      </c>
    </row>
    <row r="8389" spans="1:2" x14ac:dyDescent="0.25">
      <c r="A8389">
        <v>4.4183684995711703</v>
      </c>
      <c r="B8389">
        <v>7.3245809026477451</v>
      </c>
    </row>
    <row r="8390" spans="1:2" x14ac:dyDescent="0.25">
      <c r="A8390">
        <v>1.518836511541483</v>
      </c>
      <c r="B8390">
        <v>-0.34053555539591579</v>
      </c>
    </row>
    <row r="8391" spans="1:2" x14ac:dyDescent="0.25">
      <c r="A8391">
        <v>4.4800961934926882</v>
      </c>
      <c r="B8391">
        <v>7.5728869065674091</v>
      </c>
    </row>
    <row r="8392" spans="1:2" x14ac:dyDescent="0.25">
      <c r="A8392">
        <v>4.5649682085021501</v>
      </c>
      <c r="B8392">
        <v>-5.2999612536036551</v>
      </c>
    </row>
    <row r="8393" spans="1:2" x14ac:dyDescent="0.25">
      <c r="A8393">
        <v>5.1698451757614414</v>
      </c>
      <c r="B8393">
        <v>7.7263703724134718</v>
      </c>
    </row>
    <row r="8394" spans="1:2" x14ac:dyDescent="0.25">
      <c r="A8394">
        <v>4.9414021515964226</v>
      </c>
      <c r="B8394">
        <v>-4.9010818079173362</v>
      </c>
    </row>
    <row r="8395" spans="1:2" x14ac:dyDescent="0.25">
      <c r="A8395">
        <v>4.3471489012854487</v>
      </c>
      <c r="B8395">
        <v>7.2952365657961442</v>
      </c>
    </row>
    <row r="8396" spans="1:2" x14ac:dyDescent="0.25">
      <c r="A8396">
        <v>4.6750820671635784</v>
      </c>
      <c r="B8396">
        <v>8.1385468246217094</v>
      </c>
    </row>
    <row r="8397" spans="1:2" x14ac:dyDescent="0.25">
      <c r="A8397">
        <v>4.7910850037812516</v>
      </c>
      <c r="B8397">
        <v>6.7245293457404713</v>
      </c>
    </row>
    <row r="8398" spans="1:2" x14ac:dyDescent="0.25">
      <c r="A8398">
        <v>1.4597916317100039</v>
      </c>
      <c r="B8398">
        <v>-4.0305271935391102E-2</v>
      </c>
    </row>
    <row r="8399" spans="1:2" x14ac:dyDescent="0.25">
      <c r="A8399">
        <v>5.5292308478024044</v>
      </c>
      <c r="B8399">
        <v>7.473469953832554</v>
      </c>
    </row>
    <row r="8400" spans="1:2" x14ac:dyDescent="0.25">
      <c r="A8400">
        <v>4.2874190225967368</v>
      </c>
      <c r="B8400">
        <v>-4.49550506622223</v>
      </c>
    </row>
    <row r="8401" spans="1:2" x14ac:dyDescent="0.25">
      <c r="A8401">
        <v>1.5760048475024651</v>
      </c>
      <c r="B8401">
        <v>0.85467672761391877</v>
      </c>
    </row>
    <row r="8402" spans="1:2" x14ac:dyDescent="0.25">
      <c r="A8402">
        <v>4.8362405239697352</v>
      </c>
      <c r="B8402">
        <v>-4.4991797950106696</v>
      </c>
    </row>
    <row r="8403" spans="1:2" x14ac:dyDescent="0.25">
      <c r="A8403">
        <v>4.5702740298041924</v>
      </c>
      <c r="B8403">
        <v>7.4015879315926476</v>
      </c>
    </row>
    <row r="8404" spans="1:2" x14ac:dyDescent="0.25">
      <c r="A8404">
        <v>4.1296953771051808</v>
      </c>
      <c r="B8404">
        <v>7.1782027037289131</v>
      </c>
    </row>
    <row r="8405" spans="1:2" x14ac:dyDescent="0.25">
      <c r="A8405">
        <v>1.1225279421072401</v>
      </c>
      <c r="B8405">
        <v>0.61717013081125061</v>
      </c>
    </row>
    <row r="8406" spans="1:2" x14ac:dyDescent="0.25">
      <c r="A8406">
        <v>0.9152268462566383</v>
      </c>
      <c r="B8406">
        <v>0.34966985498320829</v>
      </c>
    </row>
    <row r="8407" spans="1:2" x14ac:dyDescent="0.25">
      <c r="A8407">
        <v>1.4709889289325291</v>
      </c>
      <c r="B8407">
        <v>-0.39723981624010218</v>
      </c>
    </row>
    <row r="8408" spans="1:2" x14ac:dyDescent="0.25">
      <c r="A8408">
        <v>1.7570545988790209</v>
      </c>
      <c r="B8408">
        <v>0.11655444194493569</v>
      </c>
    </row>
    <row r="8409" spans="1:2" x14ac:dyDescent="0.25">
      <c r="A8409">
        <v>4.5592805031848593</v>
      </c>
      <c r="B8409">
        <v>6.7601456411134553</v>
      </c>
    </row>
    <row r="8410" spans="1:2" x14ac:dyDescent="0.25">
      <c r="A8410">
        <v>1.327806719947358</v>
      </c>
      <c r="B8410">
        <v>0.56670680523381689</v>
      </c>
    </row>
    <row r="8411" spans="1:2" x14ac:dyDescent="0.25">
      <c r="A8411">
        <v>4.9348690856356336</v>
      </c>
      <c r="B8411">
        <v>-4.0441682914664101</v>
      </c>
    </row>
    <row r="8412" spans="1:2" x14ac:dyDescent="0.25">
      <c r="A8412">
        <v>3.9885922139365202</v>
      </c>
      <c r="B8412">
        <v>7.6967643272915893</v>
      </c>
    </row>
    <row r="8413" spans="1:2" x14ac:dyDescent="0.25">
      <c r="A8413">
        <v>1.3879048368348339</v>
      </c>
      <c r="B8413">
        <v>0.21166546459412031</v>
      </c>
    </row>
    <row r="8414" spans="1:2" x14ac:dyDescent="0.25">
      <c r="A8414">
        <v>4.004149180875868</v>
      </c>
      <c r="B8414">
        <v>-3.6912552214392291</v>
      </c>
    </row>
    <row r="8415" spans="1:2" x14ac:dyDescent="0.25">
      <c r="A8415">
        <v>4.9105263475936818</v>
      </c>
      <c r="B8415">
        <v>-4.6014455917899264</v>
      </c>
    </row>
    <row r="8416" spans="1:2" x14ac:dyDescent="0.25">
      <c r="A8416">
        <v>4.5230526378569333</v>
      </c>
      <c r="B8416">
        <v>-4.1223960859621984</v>
      </c>
    </row>
    <row r="8417" spans="1:2" x14ac:dyDescent="0.25">
      <c r="A8417">
        <v>4.1384192683618481</v>
      </c>
      <c r="B8417">
        <v>-4.8504535606626167</v>
      </c>
    </row>
    <row r="8418" spans="1:2" x14ac:dyDescent="0.25">
      <c r="A8418">
        <v>4.6726857320455961</v>
      </c>
      <c r="B8418">
        <v>-4.9377954853534272</v>
      </c>
    </row>
    <row r="8419" spans="1:2" x14ac:dyDescent="0.25">
      <c r="A8419">
        <v>1.6544820126506521</v>
      </c>
      <c r="B8419">
        <v>0.54531266018024316</v>
      </c>
    </row>
    <row r="8420" spans="1:2" x14ac:dyDescent="0.25">
      <c r="A8420">
        <v>1.0486544831114959</v>
      </c>
      <c r="B8420">
        <v>0.12590939877156249</v>
      </c>
    </row>
    <row r="8421" spans="1:2" x14ac:dyDescent="0.25">
      <c r="A8421">
        <v>4.8025427825352569</v>
      </c>
      <c r="B8421">
        <v>7.1366700462180432</v>
      </c>
    </row>
    <row r="8422" spans="1:2" x14ac:dyDescent="0.25">
      <c r="A8422">
        <v>3.7517900258748611</v>
      </c>
      <c r="B8422">
        <v>7.1533817855117059</v>
      </c>
    </row>
    <row r="8423" spans="1:2" x14ac:dyDescent="0.25">
      <c r="A8423">
        <v>5.2207983538260088</v>
      </c>
      <c r="B8423">
        <v>6.6452802396054684</v>
      </c>
    </row>
    <row r="8424" spans="1:2" x14ac:dyDescent="0.25">
      <c r="A8424">
        <v>5.034790405708339</v>
      </c>
      <c r="B8424">
        <v>7.2432995200178283</v>
      </c>
    </row>
    <row r="8425" spans="1:2" x14ac:dyDescent="0.25">
      <c r="A8425">
        <v>4.8801433135116774</v>
      </c>
      <c r="B8425">
        <v>-4.6725929338315026</v>
      </c>
    </row>
    <row r="8426" spans="1:2" x14ac:dyDescent="0.25">
      <c r="A8426">
        <v>1.85374096498255</v>
      </c>
      <c r="B8426">
        <v>9.7050048730878441E-2</v>
      </c>
    </row>
    <row r="8427" spans="1:2" x14ac:dyDescent="0.25">
      <c r="A8427">
        <v>1.22629122354983</v>
      </c>
      <c r="B8427">
        <v>0.63144564912123125</v>
      </c>
    </row>
    <row r="8428" spans="1:2" x14ac:dyDescent="0.25">
      <c r="A8428">
        <v>4.2190173075885173</v>
      </c>
      <c r="B8428">
        <v>-3.8876160492474132</v>
      </c>
    </row>
    <row r="8429" spans="1:2" x14ac:dyDescent="0.25">
      <c r="A8429">
        <v>4.5276876525432748</v>
      </c>
      <c r="B8429">
        <v>-5.3609326844577394</v>
      </c>
    </row>
    <row r="8430" spans="1:2" x14ac:dyDescent="0.25">
      <c r="A8430">
        <v>4.4022726305399358</v>
      </c>
      <c r="B8430">
        <v>7.0789268025757952</v>
      </c>
    </row>
    <row r="8431" spans="1:2" x14ac:dyDescent="0.25">
      <c r="A8431">
        <v>0.70728713208976424</v>
      </c>
      <c r="B8431">
        <v>6.7092724962069555E-2</v>
      </c>
    </row>
    <row r="8432" spans="1:2" x14ac:dyDescent="0.25">
      <c r="A8432">
        <v>1.701643568469269</v>
      </c>
      <c r="B8432">
        <v>6.2194747561194738E-2</v>
      </c>
    </row>
    <row r="8433" spans="1:2" x14ac:dyDescent="0.25">
      <c r="A8433">
        <v>1.970235607885954</v>
      </c>
      <c r="B8433">
        <v>0.26954313770116017</v>
      </c>
    </row>
    <row r="8434" spans="1:2" x14ac:dyDescent="0.25">
      <c r="A8434">
        <v>4.5504878092315044</v>
      </c>
      <c r="B8434">
        <v>6.8067451287459191</v>
      </c>
    </row>
    <row r="8435" spans="1:2" x14ac:dyDescent="0.25">
      <c r="A8435">
        <v>1.453191525142429</v>
      </c>
      <c r="B8435">
        <v>-0.21947227113845641</v>
      </c>
    </row>
    <row r="8436" spans="1:2" x14ac:dyDescent="0.25">
      <c r="A8436">
        <v>4.8686835328036384</v>
      </c>
      <c r="B8436">
        <v>7.5399762486442272</v>
      </c>
    </row>
    <row r="8437" spans="1:2" x14ac:dyDescent="0.25">
      <c r="A8437">
        <v>4.4992256508748349</v>
      </c>
      <c r="B8437">
        <v>-4.6552766097384621</v>
      </c>
    </row>
    <row r="8438" spans="1:2" x14ac:dyDescent="0.25">
      <c r="A8438">
        <v>5.055109170685089</v>
      </c>
      <c r="B8438">
        <v>6.6929594747166474</v>
      </c>
    </row>
    <row r="8439" spans="1:2" x14ac:dyDescent="0.25">
      <c r="A8439">
        <v>1.78641493743585</v>
      </c>
      <c r="B8439">
        <v>0.13703473488138421</v>
      </c>
    </row>
    <row r="8440" spans="1:2" x14ac:dyDescent="0.25">
      <c r="A8440">
        <v>1.457077585967514</v>
      </c>
      <c r="B8440">
        <v>1.0807275032926431</v>
      </c>
    </row>
    <row r="8441" spans="1:2" x14ac:dyDescent="0.25">
      <c r="A8441">
        <v>2.1503700431090982</v>
      </c>
      <c r="B8441">
        <v>-8.0749856655144864E-2</v>
      </c>
    </row>
    <row r="8442" spans="1:2" x14ac:dyDescent="0.25">
      <c r="A8442">
        <v>3.8887874996099021</v>
      </c>
      <c r="B8442">
        <v>-4.4363538956682529</v>
      </c>
    </row>
    <row r="8443" spans="1:2" x14ac:dyDescent="0.25">
      <c r="A8443">
        <v>4.5101980101794634</v>
      </c>
      <c r="B8443">
        <v>-3.57273576658151</v>
      </c>
    </row>
    <row r="8444" spans="1:2" x14ac:dyDescent="0.25">
      <c r="A8444">
        <v>3.6762415308975971</v>
      </c>
      <c r="B8444">
        <v>-4.4581912550403686</v>
      </c>
    </row>
    <row r="8445" spans="1:2" x14ac:dyDescent="0.25">
      <c r="A8445">
        <v>4.4156753026077249</v>
      </c>
      <c r="B8445">
        <v>-4.7799044844855567</v>
      </c>
    </row>
    <row r="8446" spans="1:2" x14ac:dyDescent="0.25">
      <c r="A8446">
        <v>5.0686202027087761</v>
      </c>
      <c r="B8446">
        <v>7.3668708646239569</v>
      </c>
    </row>
    <row r="8447" spans="1:2" x14ac:dyDescent="0.25">
      <c r="A8447">
        <v>1.462001585484676</v>
      </c>
      <c r="B8447">
        <v>0.11078071193148389</v>
      </c>
    </row>
    <row r="8448" spans="1:2" x14ac:dyDescent="0.25">
      <c r="A8448">
        <v>4.5866605788079031</v>
      </c>
      <c r="B8448">
        <v>7.7292399249779109</v>
      </c>
    </row>
    <row r="8449" spans="1:2" x14ac:dyDescent="0.25">
      <c r="A8449">
        <v>0.91920006904307949</v>
      </c>
      <c r="B8449">
        <v>-0.35821413810439717</v>
      </c>
    </row>
    <row r="8450" spans="1:2" x14ac:dyDescent="0.25">
      <c r="A8450">
        <v>5.0503810408509731</v>
      </c>
      <c r="B8450">
        <v>7.410238245907772</v>
      </c>
    </row>
    <row r="8451" spans="1:2" x14ac:dyDescent="0.25">
      <c r="A8451">
        <v>5.0859490793627264</v>
      </c>
      <c r="B8451">
        <v>7.2165424320449114</v>
      </c>
    </row>
    <row r="8452" spans="1:2" x14ac:dyDescent="0.25">
      <c r="A8452">
        <v>4.2674037250858676</v>
      </c>
      <c r="B8452">
        <v>7.5913160651331966</v>
      </c>
    </row>
    <row r="8453" spans="1:2" x14ac:dyDescent="0.25">
      <c r="A8453">
        <v>2.2112386108894571</v>
      </c>
      <c r="B8453">
        <v>-0.1000163713685089</v>
      </c>
    </row>
    <row r="8454" spans="1:2" x14ac:dyDescent="0.25">
      <c r="A8454">
        <v>5.0269424547982586</v>
      </c>
      <c r="B8454">
        <v>-4.3814518754431209</v>
      </c>
    </row>
    <row r="8455" spans="1:2" x14ac:dyDescent="0.25">
      <c r="A8455">
        <v>4.2491424552777621</v>
      </c>
      <c r="B8455">
        <v>-4.4739436577489906</v>
      </c>
    </row>
    <row r="8456" spans="1:2" x14ac:dyDescent="0.25">
      <c r="A8456">
        <v>0.85478313130609584</v>
      </c>
      <c r="B8456">
        <v>0.26096934876094191</v>
      </c>
    </row>
    <row r="8457" spans="1:2" x14ac:dyDescent="0.25">
      <c r="A8457">
        <v>4.7586627238356964</v>
      </c>
      <c r="B8457">
        <v>7.275021777322455</v>
      </c>
    </row>
    <row r="8458" spans="1:2" x14ac:dyDescent="0.25">
      <c r="A8458">
        <v>0.65318087177121065</v>
      </c>
      <c r="B8458">
        <v>4.4754400616041468E-2</v>
      </c>
    </row>
    <row r="8459" spans="1:2" x14ac:dyDescent="0.25">
      <c r="A8459">
        <v>0.66844797402757095</v>
      </c>
      <c r="B8459">
        <v>-0.26476118542335392</v>
      </c>
    </row>
    <row r="8460" spans="1:2" x14ac:dyDescent="0.25">
      <c r="A8460">
        <v>4.0268165282851411</v>
      </c>
      <c r="B8460">
        <v>7.2473534586366037</v>
      </c>
    </row>
    <row r="8461" spans="1:2" x14ac:dyDescent="0.25">
      <c r="A8461">
        <v>0.6862817792014293</v>
      </c>
      <c r="B8461">
        <v>0.1028261372498822</v>
      </c>
    </row>
    <row r="8462" spans="1:2" x14ac:dyDescent="0.25">
      <c r="A8462">
        <v>4.6011812670000074</v>
      </c>
      <c r="B8462">
        <v>7.8587964703111064</v>
      </c>
    </row>
    <row r="8463" spans="1:2" x14ac:dyDescent="0.25">
      <c r="A8463">
        <v>4.5501405156322354</v>
      </c>
      <c r="B8463">
        <v>6.6838751983862483</v>
      </c>
    </row>
    <row r="8464" spans="1:2" x14ac:dyDescent="0.25">
      <c r="A8464">
        <v>4.5226239022813894</v>
      </c>
      <c r="B8464">
        <v>7.2841582959146951</v>
      </c>
    </row>
    <row r="8465" spans="1:2" x14ac:dyDescent="0.25">
      <c r="A8465">
        <v>4.2662960773774126</v>
      </c>
      <c r="B8465">
        <v>7.6505206718680192</v>
      </c>
    </row>
    <row r="8466" spans="1:2" x14ac:dyDescent="0.25">
      <c r="A8466">
        <v>1.221115624884376</v>
      </c>
      <c r="B8466">
        <v>0.46650524224979539</v>
      </c>
    </row>
    <row r="8467" spans="1:2" x14ac:dyDescent="0.25">
      <c r="A8467">
        <v>1.453872166807427</v>
      </c>
      <c r="B8467">
        <v>-0.32213709873417867</v>
      </c>
    </row>
    <row r="8468" spans="1:2" x14ac:dyDescent="0.25">
      <c r="A8468">
        <v>1.4882642479552131</v>
      </c>
      <c r="B8468">
        <v>0.1314457682878101</v>
      </c>
    </row>
    <row r="8469" spans="1:2" x14ac:dyDescent="0.25">
      <c r="A8469">
        <v>4.6663240325595554</v>
      </c>
      <c r="B8469">
        <v>7.4729736263879207</v>
      </c>
    </row>
    <row r="8470" spans="1:2" x14ac:dyDescent="0.25">
      <c r="A8470">
        <v>2.0267459632217522</v>
      </c>
      <c r="B8470">
        <v>-0.1018641877880469</v>
      </c>
    </row>
    <row r="8471" spans="1:2" x14ac:dyDescent="0.25">
      <c r="A8471">
        <v>4.4343053041433516</v>
      </c>
      <c r="B8471">
        <v>7.2294640591104029</v>
      </c>
    </row>
    <row r="8472" spans="1:2" x14ac:dyDescent="0.25">
      <c r="A8472">
        <v>1.069951314455623</v>
      </c>
      <c r="B8472">
        <v>0.18959625832168439</v>
      </c>
    </row>
    <row r="8473" spans="1:2" x14ac:dyDescent="0.25">
      <c r="A8473">
        <v>5.105383604675084</v>
      </c>
      <c r="B8473">
        <v>6.7604407447664183</v>
      </c>
    </row>
    <row r="8474" spans="1:2" x14ac:dyDescent="0.25">
      <c r="A8474">
        <v>1.668354466898357</v>
      </c>
      <c r="B8474">
        <v>-0.45734780653950058</v>
      </c>
    </row>
    <row r="8475" spans="1:2" x14ac:dyDescent="0.25">
      <c r="A8475">
        <v>1.9483639865939171</v>
      </c>
      <c r="B8475">
        <v>0.6309874326744277</v>
      </c>
    </row>
    <row r="8476" spans="1:2" x14ac:dyDescent="0.25">
      <c r="A8476">
        <v>2.3787366894699091</v>
      </c>
      <c r="B8476">
        <v>3.9745368781857353E-2</v>
      </c>
    </row>
    <row r="8477" spans="1:2" x14ac:dyDescent="0.25">
      <c r="A8477">
        <v>0.86274608812456821</v>
      </c>
      <c r="B8477">
        <v>0.1970783084452318</v>
      </c>
    </row>
    <row r="8478" spans="1:2" x14ac:dyDescent="0.25">
      <c r="A8478">
        <v>5.4624436783667747</v>
      </c>
      <c r="B8478">
        <v>7.2576024194955817</v>
      </c>
    </row>
    <row r="8479" spans="1:2" x14ac:dyDescent="0.25">
      <c r="A8479">
        <v>4.5890794369330363</v>
      </c>
      <c r="B8479">
        <v>7.3471744088367013</v>
      </c>
    </row>
    <row r="8480" spans="1:2" x14ac:dyDescent="0.25">
      <c r="A8480">
        <v>1.304765337620581</v>
      </c>
      <c r="B8480">
        <v>0.24329437421106659</v>
      </c>
    </row>
    <row r="8481" spans="1:2" x14ac:dyDescent="0.25">
      <c r="A8481">
        <v>5.5225650119356828</v>
      </c>
      <c r="B8481">
        <v>7.1697732738396676</v>
      </c>
    </row>
    <row r="8482" spans="1:2" x14ac:dyDescent="0.25">
      <c r="A8482">
        <v>4.7855430832676893</v>
      </c>
      <c r="B8482">
        <v>-4.148772087874228</v>
      </c>
    </row>
    <row r="8483" spans="1:2" x14ac:dyDescent="0.25">
      <c r="A8483">
        <v>3.9760063201688411</v>
      </c>
      <c r="B8483">
        <v>-3.802060952446785</v>
      </c>
    </row>
    <row r="8484" spans="1:2" x14ac:dyDescent="0.25">
      <c r="A8484">
        <v>5.4082371241599292</v>
      </c>
      <c r="B8484">
        <v>6.8929120469821319</v>
      </c>
    </row>
    <row r="8485" spans="1:2" x14ac:dyDescent="0.25">
      <c r="A8485">
        <v>4.509936760547272</v>
      </c>
      <c r="B8485">
        <v>7.210754054784978</v>
      </c>
    </row>
    <row r="8486" spans="1:2" x14ac:dyDescent="0.25">
      <c r="A8486">
        <v>4.3483734729438872</v>
      </c>
      <c r="B8486">
        <v>6.3820944172823282</v>
      </c>
    </row>
    <row r="8487" spans="1:2" x14ac:dyDescent="0.25">
      <c r="A8487">
        <v>4.4381108953745452</v>
      </c>
      <c r="B8487">
        <v>7.9254003682111103</v>
      </c>
    </row>
    <row r="8488" spans="1:2" x14ac:dyDescent="0.25">
      <c r="A8488">
        <v>4.6393676899060052</v>
      </c>
      <c r="B8488">
        <v>7.0802082218600422</v>
      </c>
    </row>
    <row r="8489" spans="1:2" x14ac:dyDescent="0.25">
      <c r="A8489">
        <v>1.090654813532892</v>
      </c>
      <c r="B8489">
        <v>6.1276476484556662E-2</v>
      </c>
    </row>
    <row r="8490" spans="1:2" x14ac:dyDescent="0.25">
      <c r="A8490">
        <v>1.3881622870653869</v>
      </c>
      <c r="B8490">
        <v>-0.62424170208866536</v>
      </c>
    </row>
    <row r="8491" spans="1:2" x14ac:dyDescent="0.25">
      <c r="A8491">
        <v>1.2828504187637939</v>
      </c>
      <c r="B8491">
        <v>-0.69599851136510027</v>
      </c>
    </row>
    <row r="8492" spans="1:2" x14ac:dyDescent="0.25">
      <c r="A8492">
        <v>4.5661171114977392</v>
      </c>
      <c r="B8492">
        <v>7.6153177285617524</v>
      </c>
    </row>
    <row r="8493" spans="1:2" x14ac:dyDescent="0.25">
      <c r="A8493">
        <v>4.6037440458942909</v>
      </c>
      <c r="B8493">
        <v>7.309373658338898</v>
      </c>
    </row>
    <row r="8494" spans="1:2" x14ac:dyDescent="0.25">
      <c r="A8494">
        <v>4.2601809563874369</v>
      </c>
      <c r="B8494">
        <v>6.9395750548479054</v>
      </c>
    </row>
    <row r="8495" spans="1:2" x14ac:dyDescent="0.25">
      <c r="A8495">
        <v>4.5292807527650831</v>
      </c>
      <c r="B8495">
        <v>-3.5543034915266958</v>
      </c>
    </row>
    <row r="8496" spans="1:2" x14ac:dyDescent="0.25">
      <c r="A8496">
        <v>3.8474677206743721</v>
      </c>
      <c r="B8496">
        <v>7.2815095575875324</v>
      </c>
    </row>
    <row r="8497" spans="1:2" x14ac:dyDescent="0.25">
      <c r="A8497">
        <v>4.0277049102168432</v>
      </c>
      <c r="B8497">
        <v>6.617442968133969</v>
      </c>
    </row>
    <row r="8498" spans="1:2" x14ac:dyDescent="0.25">
      <c r="A8498">
        <v>1.605187214837537</v>
      </c>
      <c r="B8498">
        <v>0.68156135849638766</v>
      </c>
    </row>
    <row r="8499" spans="1:2" x14ac:dyDescent="0.25">
      <c r="A8499">
        <v>1.28934119769754</v>
      </c>
      <c r="B8499">
        <v>-0.15455550583669031</v>
      </c>
    </row>
    <row r="8500" spans="1:2" x14ac:dyDescent="0.25">
      <c r="A8500">
        <v>4.4212815697632619</v>
      </c>
      <c r="B8500">
        <v>7.4734362755206591</v>
      </c>
    </row>
    <row r="8501" spans="1:2" x14ac:dyDescent="0.25">
      <c r="A8501">
        <v>4.6015505262014136</v>
      </c>
      <c r="B8501">
        <v>-4.4945422000963529</v>
      </c>
    </row>
    <row r="8502" spans="1:2" x14ac:dyDescent="0.25">
      <c r="A8502">
        <v>1.264063970908107</v>
      </c>
      <c r="B8502">
        <v>0.51587967363826748</v>
      </c>
    </row>
    <row r="8503" spans="1:2" x14ac:dyDescent="0.25">
      <c r="A8503">
        <v>5.0705380663471269</v>
      </c>
      <c r="B8503">
        <v>-4.5511872864435032</v>
      </c>
    </row>
    <row r="8504" spans="1:2" x14ac:dyDescent="0.25">
      <c r="A8504">
        <v>1.163630158627827</v>
      </c>
      <c r="B8504">
        <v>-4.0465836292975933E-2</v>
      </c>
    </row>
    <row r="8505" spans="1:2" x14ac:dyDescent="0.25">
      <c r="A8505">
        <v>4.9918816450442538</v>
      </c>
      <c r="B8505">
        <v>7.4305076580597271</v>
      </c>
    </row>
    <row r="8506" spans="1:2" x14ac:dyDescent="0.25">
      <c r="A8506">
        <v>4.7258526884454506</v>
      </c>
      <c r="B8506">
        <v>-4.6432738142472134</v>
      </c>
    </row>
    <row r="8507" spans="1:2" x14ac:dyDescent="0.25">
      <c r="A8507">
        <v>1.5275869809277769</v>
      </c>
      <c r="B8507">
        <v>0.28369614030656998</v>
      </c>
    </row>
    <row r="8508" spans="1:2" x14ac:dyDescent="0.25">
      <c r="A8508">
        <v>4.3478588185526741</v>
      </c>
      <c r="B8508">
        <v>7.1163696622076076</v>
      </c>
    </row>
    <row r="8509" spans="1:2" x14ac:dyDescent="0.25">
      <c r="A8509">
        <v>1.8603657766829369</v>
      </c>
      <c r="B8509">
        <v>9.9187065705614003E-2</v>
      </c>
    </row>
    <row r="8510" spans="1:2" x14ac:dyDescent="0.25">
      <c r="A8510">
        <v>1.648250459828156</v>
      </c>
      <c r="B8510">
        <v>0.54643318240729544</v>
      </c>
    </row>
    <row r="8511" spans="1:2" x14ac:dyDescent="0.25">
      <c r="A8511">
        <v>4.004554821994601</v>
      </c>
      <c r="B8511">
        <v>-4.8849960580383112</v>
      </c>
    </row>
    <row r="8512" spans="1:2" x14ac:dyDescent="0.25">
      <c r="A8512">
        <v>1.5698780110693129</v>
      </c>
      <c r="B8512">
        <v>7.9674858550507849E-2</v>
      </c>
    </row>
    <row r="8513" spans="1:2" x14ac:dyDescent="0.25">
      <c r="A8513">
        <v>1.4457026963576001</v>
      </c>
      <c r="B8513">
        <v>-0.36736213627131348</v>
      </c>
    </row>
    <row r="8514" spans="1:2" x14ac:dyDescent="0.25">
      <c r="A8514">
        <v>4.1953202587315426</v>
      </c>
      <c r="B8514">
        <v>7.4718957908754771</v>
      </c>
    </row>
    <row r="8515" spans="1:2" x14ac:dyDescent="0.25">
      <c r="A8515">
        <v>4.5685850608179699</v>
      </c>
      <c r="B8515">
        <v>-4.0130724828942679</v>
      </c>
    </row>
    <row r="8516" spans="1:2" x14ac:dyDescent="0.25">
      <c r="A8516">
        <v>4.9534059379958784</v>
      </c>
      <c r="B8516">
        <v>7.0126369570879508</v>
      </c>
    </row>
    <row r="8517" spans="1:2" x14ac:dyDescent="0.25">
      <c r="A8517">
        <v>4.1558436723362906</v>
      </c>
      <c r="B8517">
        <v>6.876996112930013</v>
      </c>
    </row>
    <row r="8518" spans="1:2" x14ac:dyDescent="0.25">
      <c r="A8518">
        <v>5.055380385523315</v>
      </c>
      <c r="B8518">
        <v>7.3227510148548669</v>
      </c>
    </row>
    <row r="8519" spans="1:2" x14ac:dyDescent="0.25">
      <c r="A8519">
        <v>1.4160637253063451</v>
      </c>
      <c r="B8519">
        <v>0.13107938727236751</v>
      </c>
    </row>
    <row r="8520" spans="1:2" x14ac:dyDescent="0.25">
      <c r="A8520">
        <v>0.46859010931585943</v>
      </c>
      <c r="B8520">
        <v>0.1108308997822076</v>
      </c>
    </row>
    <row r="8521" spans="1:2" x14ac:dyDescent="0.25">
      <c r="A8521">
        <v>1.3460782642219651</v>
      </c>
      <c r="B8521">
        <v>0.63037042048441772</v>
      </c>
    </row>
    <row r="8522" spans="1:2" x14ac:dyDescent="0.25">
      <c r="A8522">
        <v>4.3806864656308946</v>
      </c>
      <c r="B8522">
        <v>-3.6193318499896541</v>
      </c>
    </row>
    <row r="8523" spans="1:2" x14ac:dyDescent="0.25">
      <c r="A8523">
        <v>4.4283982388511376</v>
      </c>
      <c r="B8523">
        <v>-4.1407897075116384</v>
      </c>
    </row>
    <row r="8524" spans="1:2" x14ac:dyDescent="0.25">
      <c r="A8524">
        <v>4.6323745207182636</v>
      </c>
      <c r="B8524">
        <v>-4.5224526815427506</v>
      </c>
    </row>
    <row r="8525" spans="1:2" x14ac:dyDescent="0.25">
      <c r="A8525">
        <v>0.47185073911000702</v>
      </c>
      <c r="B8525">
        <v>0.1065562905337351</v>
      </c>
    </row>
    <row r="8526" spans="1:2" x14ac:dyDescent="0.25">
      <c r="A8526">
        <v>3.833870327538603</v>
      </c>
      <c r="B8526">
        <v>-4.4084302781167377</v>
      </c>
    </row>
    <row r="8527" spans="1:2" x14ac:dyDescent="0.25">
      <c r="A8527">
        <v>2.1394909671356919</v>
      </c>
      <c r="B8527">
        <v>0.25297137822091142</v>
      </c>
    </row>
    <row r="8528" spans="1:2" x14ac:dyDescent="0.25">
      <c r="A8528">
        <v>4.8338074994797484</v>
      </c>
      <c r="B8528">
        <v>-4.1975905960023869</v>
      </c>
    </row>
    <row r="8529" spans="1:2" x14ac:dyDescent="0.25">
      <c r="A8529">
        <v>4.5989015045233064</v>
      </c>
      <c r="B8529">
        <v>-5.3404454909355472</v>
      </c>
    </row>
    <row r="8530" spans="1:2" x14ac:dyDescent="0.25">
      <c r="A8530">
        <v>4.5976374026801592</v>
      </c>
      <c r="B8530">
        <v>7.4398033520312996</v>
      </c>
    </row>
    <row r="8531" spans="1:2" x14ac:dyDescent="0.25">
      <c r="A8531">
        <v>1.233366128277867</v>
      </c>
      <c r="B8531">
        <v>-0.77440094015499761</v>
      </c>
    </row>
    <row r="8532" spans="1:2" x14ac:dyDescent="0.25">
      <c r="A8532">
        <v>1.6022577201675221</v>
      </c>
      <c r="B8532">
        <v>-0.1232603581594658</v>
      </c>
    </row>
    <row r="8533" spans="1:2" x14ac:dyDescent="0.25">
      <c r="A8533">
        <v>1.829002582658914</v>
      </c>
      <c r="B8533">
        <v>0.15885922964017279</v>
      </c>
    </row>
    <row r="8534" spans="1:2" x14ac:dyDescent="0.25">
      <c r="A8534">
        <v>2.4129482543057712</v>
      </c>
      <c r="B8534">
        <v>0.26411492742100001</v>
      </c>
    </row>
    <row r="8535" spans="1:2" x14ac:dyDescent="0.25">
      <c r="A8535">
        <v>4.9554963150246021</v>
      </c>
      <c r="B8535">
        <v>7.8692138128077529</v>
      </c>
    </row>
    <row r="8536" spans="1:2" x14ac:dyDescent="0.25">
      <c r="A8536">
        <v>1.707538550051857</v>
      </c>
      <c r="B8536">
        <v>0.32507706108163781</v>
      </c>
    </row>
    <row r="8537" spans="1:2" x14ac:dyDescent="0.25">
      <c r="A8537">
        <v>4.4832193700102101</v>
      </c>
      <c r="B8537">
        <v>7.2953749156830812</v>
      </c>
    </row>
    <row r="8538" spans="1:2" x14ac:dyDescent="0.25">
      <c r="A8538">
        <v>4.7890244357851621</v>
      </c>
      <c r="B8538">
        <v>-4.2855766671601287</v>
      </c>
    </row>
    <row r="8539" spans="1:2" x14ac:dyDescent="0.25">
      <c r="A8539">
        <v>1.599300415189463</v>
      </c>
      <c r="B8539">
        <v>-0.15642850216184809</v>
      </c>
    </row>
    <row r="8540" spans="1:2" x14ac:dyDescent="0.25">
      <c r="A8540">
        <v>0.91331183743652733</v>
      </c>
      <c r="B8540">
        <v>0.55418311720685021</v>
      </c>
    </row>
    <row r="8541" spans="1:2" x14ac:dyDescent="0.25">
      <c r="A8541">
        <v>4.0337677797105203</v>
      </c>
      <c r="B8541">
        <v>-5.058680939328406</v>
      </c>
    </row>
    <row r="8542" spans="1:2" x14ac:dyDescent="0.25">
      <c r="A8542">
        <v>5.3869971389742073</v>
      </c>
      <c r="B8542">
        <v>7.1060284027803942</v>
      </c>
    </row>
    <row r="8543" spans="1:2" x14ac:dyDescent="0.25">
      <c r="A8543">
        <v>2.0967931000788922</v>
      </c>
      <c r="B8543">
        <v>0.11484975100671101</v>
      </c>
    </row>
    <row r="8544" spans="1:2" x14ac:dyDescent="0.25">
      <c r="A8544">
        <v>4.4071799800393618</v>
      </c>
      <c r="B8544">
        <v>-3.9025842107231901</v>
      </c>
    </row>
    <row r="8545" spans="1:2" x14ac:dyDescent="0.25">
      <c r="A8545">
        <v>4.2075313001006682</v>
      </c>
      <c r="B8545">
        <v>-4.5218094277635172</v>
      </c>
    </row>
    <row r="8546" spans="1:2" x14ac:dyDescent="0.25">
      <c r="A8546">
        <v>1.757265084642037</v>
      </c>
      <c r="B8546">
        <v>0.11824167561751139</v>
      </c>
    </row>
    <row r="8547" spans="1:2" x14ac:dyDescent="0.25">
      <c r="A8547">
        <v>5.4210784010254853</v>
      </c>
      <c r="B8547">
        <v>-4.4147904885959646</v>
      </c>
    </row>
    <row r="8548" spans="1:2" x14ac:dyDescent="0.25">
      <c r="A8548">
        <v>1.61025579075262</v>
      </c>
      <c r="B8548">
        <v>-3.9879494125122067E-2</v>
      </c>
    </row>
    <row r="8549" spans="1:2" x14ac:dyDescent="0.25">
      <c r="A8549">
        <v>4.6015907422049329</v>
      </c>
      <c r="B8549">
        <v>8.2193554298743532</v>
      </c>
    </row>
    <row r="8550" spans="1:2" x14ac:dyDescent="0.25">
      <c r="A8550">
        <v>4.9662653103952143</v>
      </c>
      <c r="B8550">
        <v>7.799711984404424</v>
      </c>
    </row>
    <row r="8551" spans="1:2" x14ac:dyDescent="0.25">
      <c r="A8551">
        <v>4.888488958337879</v>
      </c>
      <c r="B8551">
        <v>7.2282063356991442</v>
      </c>
    </row>
    <row r="8552" spans="1:2" x14ac:dyDescent="0.25">
      <c r="A8552">
        <v>5.5176133996200312</v>
      </c>
      <c r="B8552">
        <v>7.3132155005930111</v>
      </c>
    </row>
    <row r="8553" spans="1:2" x14ac:dyDescent="0.25">
      <c r="A8553">
        <v>1.741600977932003</v>
      </c>
      <c r="B8553">
        <v>-0.63355965982703444</v>
      </c>
    </row>
    <row r="8554" spans="1:2" x14ac:dyDescent="0.25">
      <c r="A8554">
        <v>5.0928277918353633</v>
      </c>
      <c r="B8554">
        <v>6.8203975974776894</v>
      </c>
    </row>
    <row r="8555" spans="1:2" x14ac:dyDescent="0.25">
      <c r="A8555">
        <v>4.5030521030659756</v>
      </c>
      <c r="B8555">
        <v>7.516843917584402</v>
      </c>
    </row>
    <row r="8556" spans="1:2" x14ac:dyDescent="0.25">
      <c r="A8556">
        <v>4.2673070015165466</v>
      </c>
      <c r="B8556">
        <v>-4.5928589295079751</v>
      </c>
    </row>
    <row r="8557" spans="1:2" x14ac:dyDescent="0.25">
      <c r="A8557">
        <v>1.12804607992344</v>
      </c>
      <c r="B8557">
        <v>0.81592015724158085</v>
      </c>
    </row>
    <row r="8558" spans="1:2" x14ac:dyDescent="0.25">
      <c r="A8558">
        <v>4.8399922085594502</v>
      </c>
      <c r="B8558">
        <v>-4.5991449171766092</v>
      </c>
    </row>
    <row r="8559" spans="1:2" x14ac:dyDescent="0.25">
      <c r="A8559">
        <v>4.7367205733742264</v>
      </c>
      <c r="B8559">
        <v>-4.7045213005084623</v>
      </c>
    </row>
    <row r="8560" spans="1:2" x14ac:dyDescent="0.25">
      <c r="A8560">
        <v>1.4382141757834941</v>
      </c>
      <c r="B8560">
        <v>4.7966432233235268E-2</v>
      </c>
    </row>
    <row r="8561" spans="1:2" x14ac:dyDescent="0.25">
      <c r="A8561">
        <v>4.5425064492775524</v>
      </c>
      <c r="B8561">
        <v>7.8722212829828511</v>
      </c>
    </row>
    <row r="8562" spans="1:2" x14ac:dyDescent="0.25">
      <c r="A8562">
        <v>4.9061180352751057</v>
      </c>
      <c r="B8562">
        <v>7.5036764725027041</v>
      </c>
    </row>
    <row r="8563" spans="1:2" x14ac:dyDescent="0.25">
      <c r="A8563">
        <v>4.3716507773324844</v>
      </c>
      <c r="B8563">
        <v>7.3035882824118623</v>
      </c>
    </row>
    <row r="8564" spans="1:2" x14ac:dyDescent="0.25">
      <c r="A8564">
        <v>5.1592994124906753</v>
      </c>
      <c r="B8564">
        <v>-4.6363075170073689</v>
      </c>
    </row>
    <row r="8565" spans="1:2" x14ac:dyDescent="0.25">
      <c r="A8565">
        <v>2.051039815610225</v>
      </c>
      <c r="B8565">
        <v>-0.13288487168083041</v>
      </c>
    </row>
    <row r="8566" spans="1:2" x14ac:dyDescent="0.25">
      <c r="A8566">
        <v>4.5055385484625106</v>
      </c>
      <c r="B8566">
        <v>-5.1396796358172514</v>
      </c>
    </row>
    <row r="8567" spans="1:2" x14ac:dyDescent="0.25">
      <c r="A8567">
        <v>4.3345137092628194</v>
      </c>
      <c r="B8567">
        <v>7.1593872306081243</v>
      </c>
    </row>
    <row r="8568" spans="1:2" x14ac:dyDescent="0.25">
      <c r="A8568">
        <v>3.7962119964139309</v>
      </c>
      <c r="B8568">
        <v>-4.4309250436354306</v>
      </c>
    </row>
    <row r="8569" spans="1:2" x14ac:dyDescent="0.25">
      <c r="A8569">
        <v>1.308919055116627</v>
      </c>
      <c r="B8569">
        <v>-0.31195897396323269</v>
      </c>
    </row>
    <row r="8570" spans="1:2" x14ac:dyDescent="0.25">
      <c r="A8570">
        <v>1.7486894363408709</v>
      </c>
      <c r="B8570">
        <v>-0.21958733794315699</v>
      </c>
    </row>
    <row r="8571" spans="1:2" x14ac:dyDescent="0.25">
      <c r="A8571">
        <v>0.9064410045797261</v>
      </c>
      <c r="B8571">
        <v>5.8590826287048127E-2</v>
      </c>
    </row>
    <row r="8572" spans="1:2" x14ac:dyDescent="0.25">
      <c r="A8572">
        <v>4.5535343090359106</v>
      </c>
      <c r="B8572">
        <v>7.3805189331612704</v>
      </c>
    </row>
    <row r="8573" spans="1:2" x14ac:dyDescent="0.25">
      <c r="A8573">
        <v>4.751318570073316</v>
      </c>
      <c r="B8573">
        <v>-4.3386601352196639</v>
      </c>
    </row>
    <row r="8574" spans="1:2" x14ac:dyDescent="0.25">
      <c r="A8574">
        <v>4.4926048583903633</v>
      </c>
      <c r="B8574">
        <v>7.748266544552294</v>
      </c>
    </row>
    <row r="8575" spans="1:2" x14ac:dyDescent="0.25">
      <c r="A8575">
        <v>4.878081394984652</v>
      </c>
      <c r="B8575">
        <v>-4.4012977452176436</v>
      </c>
    </row>
    <row r="8576" spans="1:2" x14ac:dyDescent="0.25">
      <c r="A8576">
        <v>1.6426951157400711</v>
      </c>
      <c r="B8576">
        <v>0.15505946924898459</v>
      </c>
    </row>
    <row r="8577" spans="1:2" x14ac:dyDescent="0.25">
      <c r="A8577">
        <v>1.8169327383260649</v>
      </c>
      <c r="B8577">
        <v>2.687577929601967E-2</v>
      </c>
    </row>
    <row r="8578" spans="1:2" x14ac:dyDescent="0.25">
      <c r="A8578">
        <v>4.6365724922660254</v>
      </c>
      <c r="B8578">
        <v>-5.0375598656717413</v>
      </c>
    </row>
    <row r="8579" spans="1:2" x14ac:dyDescent="0.25">
      <c r="A8579">
        <v>3.8954566857263222</v>
      </c>
      <c r="B8579">
        <v>7.4124316925779521</v>
      </c>
    </row>
    <row r="8580" spans="1:2" x14ac:dyDescent="0.25">
      <c r="A8580">
        <v>3.9230941024642161</v>
      </c>
      <c r="B8580">
        <v>7.0579506586710377</v>
      </c>
    </row>
    <row r="8581" spans="1:2" x14ac:dyDescent="0.25">
      <c r="A8581">
        <v>0.68895456053818382</v>
      </c>
      <c r="B8581">
        <v>-0.23407803257650911</v>
      </c>
    </row>
    <row r="8582" spans="1:2" x14ac:dyDescent="0.25">
      <c r="A8582">
        <v>4.3070454260488074</v>
      </c>
      <c r="B8582">
        <v>7.0453786068094164</v>
      </c>
    </row>
    <row r="8583" spans="1:2" x14ac:dyDescent="0.25">
      <c r="A8583">
        <v>4.4328347268714881</v>
      </c>
      <c r="B8583">
        <v>8.0414659311053907</v>
      </c>
    </row>
    <row r="8584" spans="1:2" x14ac:dyDescent="0.25">
      <c r="A8584">
        <v>1.207422864073195</v>
      </c>
      <c r="B8584">
        <v>-5.9033568915035917E-3</v>
      </c>
    </row>
    <row r="8585" spans="1:2" x14ac:dyDescent="0.25">
      <c r="A8585">
        <v>4.5255340915921911</v>
      </c>
      <c r="B8585">
        <v>7.3572241681302524</v>
      </c>
    </row>
    <row r="8586" spans="1:2" x14ac:dyDescent="0.25">
      <c r="A8586">
        <v>5.0590349170986846</v>
      </c>
      <c r="B8586">
        <v>7.2501901197594822</v>
      </c>
    </row>
    <row r="8587" spans="1:2" x14ac:dyDescent="0.25">
      <c r="A8587">
        <v>5.1934270320778646</v>
      </c>
      <c r="B8587">
        <v>7.518710070387324</v>
      </c>
    </row>
    <row r="8588" spans="1:2" x14ac:dyDescent="0.25">
      <c r="A8588">
        <v>4.584857842713614</v>
      </c>
      <c r="B8588">
        <v>7.3814522489326659</v>
      </c>
    </row>
    <row r="8589" spans="1:2" x14ac:dyDescent="0.25">
      <c r="A8589">
        <v>1.2437240286645801</v>
      </c>
      <c r="B8589">
        <v>-0.2108687755739885</v>
      </c>
    </row>
    <row r="8590" spans="1:2" x14ac:dyDescent="0.25">
      <c r="A8590">
        <v>5.0135150381425282</v>
      </c>
      <c r="B8590">
        <v>7.3099013933414634</v>
      </c>
    </row>
    <row r="8591" spans="1:2" x14ac:dyDescent="0.25">
      <c r="A8591">
        <v>1.4603305357719309</v>
      </c>
      <c r="B8591">
        <v>0.74860804275682413</v>
      </c>
    </row>
    <row r="8592" spans="1:2" x14ac:dyDescent="0.25">
      <c r="A8592">
        <v>1.8960455667098339</v>
      </c>
      <c r="B8592">
        <v>0.56441528488918946</v>
      </c>
    </row>
    <row r="8593" spans="1:2" x14ac:dyDescent="0.25">
      <c r="A8593">
        <v>1.549633997736882</v>
      </c>
      <c r="B8593">
        <v>0.36669496179472938</v>
      </c>
    </row>
    <row r="8594" spans="1:2" x14ac:dyDescent="0.25">
      <c r="A8594">
        <v>4.467444826079249</v>
      </c>
      <c r="B8594">
        <v>7.3476829765372944</v>
      </c>
    </row>
    <row r="8595" spans="1:2" x14ac:dyDescent="0.25">
      <c r="A8595">
        <v>5.4447754928105194</v>
      </c>
      <c r="B8595">
        <v>7.2055895897218054</v>
      </c>
    </row>
    <row r="8596" spans="1:2" x14ac:dyDescent="0.25">
      <c r="A8596">
        <v>4.1912993511635621</v>
      </c>
      <c r="B8596">
        <v>6.4789609187984798</v>
      </c>
    </row>
    <row r="8597" spans="1:2" x14ac:dyDescent="0.25">
      <c r="A8597">
        <v>2.0796397120808319</v>
      </c>
      <c r="B8597">
        <v>0.1161413497514852</v>
      </c>
    </row>
    <row r="8598" spans="1:2" x14ac:dyDescent="0.25">
      <c r="A8598">
        <v>3.8962958075841492</v>
      </c>
      <c r="B8598">
        <v>-4.4272044608510557</v>
      </c>
    </row>
    <row r="8599" spans="1:2" x14ac:dyDescent="0.25">
      <c r="A8599">
        <v>1.0606083207091821</v>
      </c>
      <c r="B8599">
        <v>9.0694825262828932E-2</v>
      </c>
    </row>
    <row r="8600" spans="1:2" x14ac:dyDescent="0.25">
      <c r="A8600">
        <v>5.1244169632990273</v>
      </c>
      <c r="B8600">
        <v>-4.3779134320427113</v>
      </c>
    </row>
    <row r="8601" spans="1:2" x14ac:dyDescent="0.25">
      <c r="A8601">
        <v>1.4725410173430049</v>
      </c>
      <c r="B8601">
        <v>0.27216266404445361</v>
      </c>
    </row>
    <row r="8602" spans="1:2" x14ac:dyDescent="0.25">
      <c r="A8602">
        <v>1.542587891097321</v>
      </c>
      <c r="B8602">
        <v>-0.60864661770571082</v>
      </c>
    </row>
    <row r="8603" spans="1:2" x14ac:dyDescent="0.25">
      <c r="A8603">
        <v>3.641549973129619</v>
      </c>
      <c r="B8603">
        <v>7.2478092436417398</v>
      </c>
    </row>
    <row r="8604" spans="1:2" x14ac:dyDescent="0.25">
      <c r="A8604">
        <v>4.7303661051384296</v>
      </c>
      <c r="B8604">
        <v>-4.4529659272982762</v>
      </c>
    </row>
    <row r="8605" spans="1:2" x14ac:dyDescent="0.25">
      <c r="A8605">
        <v>4.7800133701423837</v>
      </c>
      <c r="B8605">
        <v>-4.0039582758369514</v>
      </c>
    </row>
    <row r="8606" spans="1:2" x14ac:dyDescent="0.25">
      <c r="A8606">
        <v>1.30936484067137</v>
      </c>
      <c r="B8606">
        <v>0.49757218835403227</v>
      </c>
    </row>
    <row r="8607" spans="1:2" x14ac:dyDescent="0.25">
      <c r="A8607">
        <v>4.6395319930043488</v>
      </c>
      <c r="B8607">
        <v>-3.654513469477803</v>
      </c>
    </row>
    <row r="8608" spans="1:2" x14ac:dyDescent="0.25">
      <c r="A8608">
        <v>1.7220349625839031</v>
      </c>
      <c r="B8608">
        <v>0.27050085143075908</v>
      </c>
    </row>
    <row r="8609" spans="1:2" x14ac:dyDescent="0.25">
      <c r="A8609">
        <v>5.310078815296376</v>
      </c>
      <c r="B8609">
        <v>-4.2379631560340147</v>
      </c>
    </row>
    <row r="8610" spans="1:2" x14ac:dyDescent="0.25">
      <c r="A8610">
        <v>4.8702614007781886</v>
      </c>
      <c r="B8610">
        <v>6.6931655459520192</v>
      </c>
    </row>
    <row r="8611" spans="1:2" x14ac:dyDescent="0.25">
      <c r="A8611">
        <v>4.0862678804883394</v>
      </c>
      <c r="B8611">
        <v>6.7745712495736434</v>
      </c>
    </row>
    <row r="8612" spans="1:2" x14ac:dyDescent="0.25">
      <c r="A8612">
        <v>4.8848305629376156</v>
      </c>
      <c r="B8612">
        <v>7.4004754438343419</v>
      </c>
    </row>
    <row r="8613" spans="1:2" x14ac:dyDescent="0.25">
      <c r="A8613">
        <v>4.6223668025720448</v>
      </c>
      <c r="B8613">
        <v>-5.2832204865462407</v>
      </c>
    </row>
    <row r="8614" spans="1:2" x14ac:dyDescent="0.25">
      <c r="A8614">
        <v>4.3119625813532982</v>
      </c>
      <c r="B8614">
        <v>7.2543743473905709</v>
      </c>
    </row>
    <row r="8615" spans="1:2" x14ac:dyDescent="0.25">
      <c r="A8615">
        <v>1.912507150250645</v>
      </c>
      <c r="B8615">
        <v>2.407627538385336E-2</v>
      </c>
    </row>
    <row r="8616" spans="1:2" x14ac:dyDescent="0.25">
      <c r="A8616">
        <v>4.5188468905656496</v>
      </c>
      <c r="B8616">
        <v>7.2836965680276826</v>
      </c>
    </row>
    <row r="8617" spans="1:2" x14ac:dyDescent="0.25">
      <c r="A8617">
        <v>2.1995771872733978</v>
      </c>
      <c r="B8617">
        <v>0.36652558512220468</v>
      </c>
    </row>
    <row r="8618" spans="1:2" x14ac:dyDescent="0.25">
      <c r="A8618">
        <v>1.267720235633119</v>
      </c>
      <c r="B8618">
        <v>0.67938457730753044</v>
      </c>
    </row>
    <row r="8619" spans="1:2" x14ac:dyDescent="0.25">
      <c r="A8619">
        <v>4.3320736581106223</v>
      </c>
      <c r="B8619">
        <v>-5.0740243636414997</v>
      </c>
    </row>
    <row r="8620" spans="1:2" x14ac:dyDescent="0.25">
      <c r="A8620">
        <v>3.8190058627446808</v>
      </c>
      <c r="B8620">
        <v>-4.2597496007139277</v>
      </c>
    </row>
    <row r="8621" spans="1:2" x14ac:dyDescent="0.25">
      <c r="A8621">
        <v>1.422156211405635</v>
      </c>
      <c r="B8621">
        <v>6.9810591279834702E-2</v>
      </c>
    </row>
    <row r="8622" spans="1:2" x14ac:dyDescent="0.25">
      <c r="A8622">
        <v>4.7997374533724404</v>
      </c>
      <c r="B8622">
        <v>7.2728254365140712</v>
      </c>
    </row>
    <row r="8623" spans="1:2" x14ac:dyDescent="0.25">
      <c r="A8623">
        <v>1.3933388614325899</v>
      </c>
      <c r="B8623">
        <v>-6.1582455139216508E-2</v>
      </c>
    </row>
    <row r="8624" spans="1:2" x14ac:dyDescent="0.25">
      <c r="A8624">
        <v>4.6826770534789253</v>
      </c>
      <c r="B8624">
        <v>7.1561449457607784</v>
      </c>
    </row>
    <row r="8625" spans="1:2" x14ac:dyDescent="0.25">
      <c r="A8625">
        <v>1.7642690513983901</v>
      </c>
      <c r="B8625">
        <v>0.56474076147813956</v>
      </c>
    </row>
    <row r="8626" spans="1:2" x14ac:dyDescent="0.25">
      <c r="A8626">
        <v>4.5908643892354881</v>
      </c>
      <c r="B8626">
        <v>-4.6868408385935858</v>
      </c>
    </row>
    <row r="8627" spans="1:2" x14ac:dyDescent="0.25">
      <c r="A8627">
        <v>1.9928185539953589</v>
      </c>
      <c r="B8627">
        <v>0.1452659226663445</v>
      </c>
    </row>
    <row r="8628" spans="1:2" x14ac:dyDescent="0.25">
      <c r="A8628">
        <v>1.7691664775352101</v>
      </c>
      <c r="B8628">
        <v>0.73692748655260321</v>
      </c>
    </row>
    <row r="8629" spans="1:2" x14ac:dyDescent="0.25">
      <c r="A8629">
        <v>4.5046267401027658</v>
      </c>
      <c r="B8629">
        <v>-3.74010310263813</v>
      </c>
    </row>
    <row r="8630" spans="1:2" x14ac:dyDescent="0.25">
      <c r="A8630">
        <v>4.3315117159586149</v>
      </c>
      <c r="B8630">
        <v>-4.4558990247114352</v>
      </c>
    </row>
    <row r="8631" spans="1:2" x14ac:dyDescent="0.25">
      <c r="A8631">
        <v>5.2706540134037523</v>
      </c>
      <c r="B8631">
        <v>-4.357631183496907</v>
      </c>
    </row>
    <row r="8632" spans="1:2" x14ac:dyDescent="0.25">
      <c r="A8632">
        <v>1.248849157394345</v>
      </c>
      <c r="B8632">
        <v>-0.51084641380304663</v>
      </c>
    </row>
    <row r="8633" spans="1:2" x14ac:dyDescent="0.25">
      <c r="A8633">
        <v>4.2018028408006272</v>
      </c>
      <c r="B8633">
        <v>7.3607197495458028</v>
      </c>
    </row>
    <row r="8634" spans="1:2" x14ac:dyDescent="0.25">
      <c r="A8634">
        <v>4.4583126449665729</v>
      </c>
      <c r="B8634">
        <v>7.1015996360943028</v>
      </c>
    </row>
    <row r="8635" spans="1:2" x14ac:dyDescent="0.25">
      <c r="A8635">
        <v>4.0225156977925156</v>
      </c>
      <c r="B8635">
        <v>7.2483218294462413</v>
      </c>
    </row>
    <row r="8636" spans="1:2" x14ac:dyDescent="0.25">
      <c r="A8636">
        <v>5.2678173532884509</v>
      </c>
      <c r="B8636">
        <v>7.0813468103457984</v>
      </c>
    </row>
    <row r="8637" spans="1:2" x14ac:dyDescent="0.25">
      <c r="A8637">
        <v>4.8756533910647821</v>
      </c>
      <c r="B8637">
        <v>7.3881128409289616</v>
      </c>
    </row>
    <row r="8638" spans="1:2" x14ac:dyDescent="0.25">
      <c r="A8638">
        <v>4.6953281963644384</v>
      </c>
      <c r="B8638">
        <v>7.864875385575294</v>
      </c>
    </row>
    <row r="8639" spans="1:2" x14ac:dyDescent="0.25">
      <c r="A8639">
        <v>3.6258707378630288</v>
      </c>
      <c r="B8639">
        <v>-4.4248961523817334</v>
      </c>
    </row>
    <row r="8640" spans="1:2" x14ac:dyDescent="0.25">
      <c r="A8640">
        <v>4.3334391189365</v>
      </c>
      <c r="B8640">
        <v>7.8104187743739244</v>
      </c>
    </row>
    <row r="8641" spans="1:2" x14ac:dyDescent="0.25">
      <c r="A8641">
        <v>4.3282170341034512</v>
      </c>
      <c r="B8641">
        <v>-4.9255594643611991</v>
      </c>
    </row>
    <row r="8642" spans="1:2" x14ac:dyDescent="0.25">
      <c r="A8642">
        <v>4.4866955916912721</v>
      </c>
      <c r="B8642">
        <v>-5.2921764486125511</v>
      </c>
    </row>
    <row r="8643" spans="1:2" x14ac:dyDescent="0.25">
      <c r="A8643">
        <v>4.8363933995153783</v>
  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
    <row r="8645" spans="1:2" x14ac:dyDescent="0.25">
      <c r="A8645">
        <v>4.6628862268624882</v>
      </c>
      <c r="B8645">
        <v>6.410893946209681</v>
      </c>
    </row>
    <row r="8646" spans="1:2" x14ac:dyDescent="0.25">
      <c r="A8646">
        <v>3.6438761337478609</v>
      </c>
      <c r="B8646">
        <v>-4.4644614241957656</v>
      </c>
    </row>
    <row r="8647" spans="1:2" x14ac:dyDescent="0.25">
      <c r="A8647">
        <v>1.849533232888009</v>
      </c>
      <c r="B8647">
        <v>0.38268462204936482</v>
      </c>
    </row>
    <row r="8648" spans="1:2" x14ac:dyDescent="0.25">
      <c r="A8648">
        <v>1.3691531485553521</v>
      </c>
      <c r="B8648">
        <v>0.2257228199446851</v>
      </c>
    </row>
    <row r="8649" spans="1:2" x14ac:dyDescent="0.25">
      <c r="A8649">
        <v>1.6891676126969359</v>
      </c>
      <c r="B8649">
        <v>2.4565496073048749E-3</v>
      </c>
    </row>
    <row r="8650" spans="1:2" x14ac:dyDescent="0.25">
      <c r="A8650">
        <v>3.7155756910224671</v>
      </c>
      <c r="B8650">
        <v>-4.26620048318778</v>
      </c>
    </row>
    <row r="8651" spans="1:2" x14ac:dyDescent="0.25">
      <c r="A8651">
        <v>5.195972479592073</v>
      </c>
      <c r="B8651">
        <v>7.2354124196334704</v>
      </c>
    </row>
    <row r="8652" spans="1:2" x14ac:dyDescent="0.25">
      <c r="A8652">
        <v>1.4632502904035489</v>
      </c>
      <c r="B8652">
        <v>-4.608686138374643E-2</v>
      </c>
    </row>
    <row r="8653" spans="1:2" x14ac:dyDescent="0.25">
      <c r="A8653">
        <v>3.5778066932117532</v>
      </c>
      <c r="B8653">
        <v>-4.4536867255862136</v>
      </c>
    </row>
    <row r="8654" spans="1:2" x14ac:dyDescent="0.25">
      <c r="A8654">
        <v>1.918506287823887</v>
      </c>
      <c r="B8654">
        <v>-0.13291931047860489</v>
      </c>
    </row>
    <row r="8655" spans="1:2" x14ac:dyDescent="0.25">
      <c r="A8655">
        <v>1.6496056830111649</v>
      </c>
      <c r="B8655">
        <v>1.3858580120289069E-2</v>
      </c>
    </row>
    <row r="8656" spans="1:2" x14ac:dyDescent="0.25">
      <c r="A8656">
        <v>4.4483226718540543</v>
      </c>
      <c r="B8656">
        <v>-3.9450157502336158</v>
      </c>
    </row>
    <row r="8657" spans="1:2" x14ac:dyDescent="0.25">
      <c r="A8657">
        <v>3.9085210890940161</v>
      </c>
      <c r="B8657">
        <v>-3.9798365154904838</v>
      </c>
    </row>
    <row r="8658" spans="1:2" x14ac:dyDescent="0.25">
      <c r="A8658">
        <v>4.1600245774773246</v>
      </c>
      <c r="B8658">
        <v>7.1504964762718526</v>
      </c>
    </row>
    <row r="8659" spans="1:2" x14ac:dyDescent="0.25">
      <c r="A8659">
        <v>2.2808993190739408</v>
      </c>
      <c r="B8659">
        <v>0.4322264358741118</v>
      </c>
    </row>
    <row r="8660" spans="1:2" x14ac:dyDescent="0.25">
      <c r="A8660">
        <v>1.3951702627844069</v>
      </c>
      <c r="B8660">
        <v>-0.50941861412784506</v>
      </c>
    </row>
    <row r="8661" spans="1:2" x14ac:dyDescent="0.25">
      <c r="A8661">
        <v>1.250785546643477</v>
      </c>
      <c r="B8661">
        <v>-3.6695152726418739E-2</v>
      </c>
    </row>
    <row r="8662" spans="1:2" x14ac:dyDescent="0.25">
      <c r="A8662">
        <v>1.614575804579093</v>
      </c>
      <c r="B8662">
        <v>9.6560798336489687E-2</v>
      </c>
    </row>
    <row r="8663" spans="1:2" x14ac:dyDescent="0.25">
      <c r="A8663">
        <v>1.251571683511274</v>
      </c>
      <c r="B8663">
        <v>0.51522750572657561</v>
      </c>
    </row>
    <row r="8664" spans="1:2" x14ac:dyDescent="0.25">
      <c r="A8664">
        <v>3.9347897126609288</v>
      </c>
      <c r="B8664">
        <v>-4.4087201558974281</v>
      </c>
    </row>
    <row r="8665" spans="1:2" x14ac:dyDescent="0.25">
      <c r="A8665">
        <v>1.855994981674187</v>
      </c>
      <c r="B8665">
        <v>0.39110286125381027</v>
      </c>
    </row>
    <row r="8666" spans="1:2" x14ac:dyDescent="0.25">
      <c r="A8666">
        <v>4.4637702850710728</v>
      </c>
      <c r="B8666">
        <v>7.0243873337140128</v>
      </c>
    </row>
    <row r="8667" spans="1:2" x14ac:dyDescent="0.25">
      <c r="A8667">
        <v>1.803746924730695</v>
      </c>
      <c r="B8667">
        <v>-4.7977030540276846E-3</v>
      </c>
    </row>
    <row r="8668" spans="1:2" x14ac:dyDescent="0.25">
      <c r="A8668">
        <v>1.8513689563127911</v>
      </c>
      <c r="B8668">
        <v>4.5276636598125107E-2</v>
      </c>
    </row>
    <row r="8669" spans="1:2" x14ac:dyDescent="0.25">
      <c r="A8669">
        <v>1.6249554070683601</v>
      </c>
      <c r="B8669">
        <v>-0.63638013610379318</v>
      </c>
    </row>
    <row r="8670" spans="1:2" x14ac:dyDescent="0.25">
      <c r="A8670">
        <v>1.790498746975782</v>
      </c>
      <c r="B8670">
        <v>-5.4131121451717723E-2</v>
      </c>
    </row>
    <row r="8671" spans="1:2" x14ac:dyDescent="0.25">
      <c r="A8671">
        <v>5.0341233614309182</v>
      </c>
      <c r="B8671">
        <v>-4.8982468293817494</v>
      </c>
    </row>
    <row r="8672" spans="1:2" x14ac:dyDescent="0.25">
      <c r="A8672">
        <v>3.7175047297806332</v>
      </c>
      <c r="B8672">
        <v>-4.738485622667258</v>
      </c>
    </row>
    <row r="8673" spans="1:2" x14ac:dyDescent="0.25">
      <c r="A8673">
        <v>0.59049511456788295</v>
      </c>
      <c r="B8673">
        <v>0.15379684252647741</v>
      </c>
    </row>
    <row r="8674" spans="1:2" x14ac:dyDescent="0.25">
      <c r="A8674">
        <v>1.2917589546474451</v>
      </c>
      <c r="B8674">
        <v>-0.66132968340683307</v>
      </c>
    </row>
    <row r="8675" spans="1:2" x14ac:dyDescent="0.25">
      <c r="A8675">
        <v>0.90536136848154747</v>
      </c>
      <c r="B8675">
        <v>0.51977651134791636</v>
      </c>
    </row>
    <row r="8676" spans="1:2" x14ac:dyDescent="0.25">
      <c r="A8676">
        <v>4.1643157638421284</v>
      </c>
      <c r="B8676">
        <v>-4.3552175377639761</v>
      </c>
    </row>
    <row r="8677" spans="1:2" x14ac:dyDescent="0.25">
      <c r="A8677">
        <v>3.7399755186408701</v>
      </c>
      <c r="B8677">
        <v>7.1169366692508209</v>
      </c>
    </row>
    <row r="8678" spans="1:2" x14ac:dyDescent="0.25">
      <c r="A8678">
        <v>4.8217138190914044</v>
      </c>
      <c r="B8678">
        <v>-4.4341967623523786</v>
      </c>
    </row>
    <row r="8679" spans="1:2" x14ac:dyDescent="0.25">
      <c r="A8679">
        <v>2.1916132352687492</v>
      </c>
      <c r="B8679">
        <v>6.376214864155326E-2</v>
      </c>
    </row>
    <row r="8680" spans="1:2" x14ac:dyDescent="0.25">
      <c r="A8680">
        <v>4.2718852050891511</v>
      </c>
      <c r="B8680">
        <v>6.7282049179812429</v>
      </c>
    </row>
    <row r="8681" spans="1:2" x14ac:dyDescent="0.25">
      <c r="A8681">
        <v>4.4110153110875654</v>
      </c>
      <c r="B8681">
        <v>7.4314018341623758</v>
      </c>
    </row>
    <row r="8682" spans="1:2" x14ac:dyDescent="0.25">
      <c r="A8682">
        <v>5.257396664318235</v>
      </c>
      <c r="B8682">
        <v>7.1357553548322006</v>
      </c>
    </row>
    <row r="8683" spans="1:2" x14ac:dyDescent="0.25">
      <c r="A8683">
        <v>1.202843804175511</v>
      </c>
      <c r="B8683">
        <v>0.68684564722320407</v>
      </c>
    </row>
    <row r="8684" spans="1:2" x14ac:dyDescent="0.25">
      <c r="A8684">
        <v>0.83411997373044022</v>
      </c>
      <c r="B8684">
        <v>0.60561005884068864</v>
      </c>
    </row>
    <row r="8685" spans="1:2" x14ac:dyDescent="0.25">
      <c r="A8685">
        <v>4.3006934248684141</v>
      </c>
      <c r="B8685">
        <v>6.4794610175941862</v>
      </c>
    </row>
    <row r="8686" spans="1:2" x14ac:dyDescent="0.25">
      <c r="A8686">
        <v>4.4055010543710003</v>
      </c>
      <c r="B8686">
        <v>-4.6505090162623226</v>
      </c>
    </row>
    <row r="8687" spans="1:2" x14ac:dyDescent="0.25">
      <c r="A8687">
        <v>1.5711487119624039</v>
      </c>
      <c r="B8687">
        <v>-0.42360579028282208</v>
      </c>
    </row>
    <row r="8688" spans="1:2" x14ac:dyDescent="0.25">
      <c r="A8688">
        <v>4.4796888961824957</v>
      </c>
      <c r="B8688">
        <v>-4.1256564032376977</v>
      </c>
    </row>
    <row r="8689" spans="1:2" x14ac:dyDescent="0.25">
      <c r="A8689">
        <v>4.3036349785851806</v>
      </c>
      <c r="B8689">
        <v>-4.0451852694518511</v>
      </c>
    </row>
    <row r="8690" spans="1:2" x14ac:dyDescent="0.25">
      <c r="A8690">
        <v>4.5698744846755872</v>
      </c>
      <c r="B8690">
        <v>-4.6686420466502474</v>
      </c>
    </row>
    <row r="8691" spans="1:2" x14ac:dyDescent="0.25">
      <c r="A8691">
        <v>1.250558536252258</v>
      </c>
      <c r="B8691">
        <v>-0.11048762862018841</v>
      </c>
    </row>
    <row r="8692" spans="1:2" x14ac:dyDescent="0.25">
      <c r="A8692">
        <v>4.5834788274413114</v>
      </c>
      <c r="B8692">
        <v>-4.0698279315572554</v>
      </c>
    </row>
    <row r="8693" spans="1:2" x14ac:dyDescent="0.25">
      <c r="A8693">
        <v>1.0520210951592379</v>
      </c>
      <c r="B8693">
        <v>6.3167700874050547E-2</v>
      </c>
    </row>
    <row r="8694" spans="1:2" x14ac:dyDescent="0.25">
      <c r="A8694">
        <v>2.2691841612318902</v>
      </c>
      <c r="B8694">
        <v>0.1555184770099704</v>
      </c>
    </row>
    <row r="8695" spans="1:2" x14ac:dyDescent="0.25">
      <c r="A8695">
        <v>4.9989175173746512</v>
      </c>
      <c r="B8695">
        <v>6.6860991793544429</v>
      </c>
    </row>
    <row r="8696" spans="1:2" x14ac:dyDescent="0.25">
      <c r="A8696">
        <v>4.6111087581987222</v>
      </c>
      <c r="B8696">
        <v>-4.1971414794451727</v>
      </c>
    </row>
    <row r="8697" spans="1:2" x14ac:dyDescent="0.25">
      <c r="A8697">
        <v>1.991830248597535</v>
      </c>
      <c r="B8697">
        <v>0.11289991152930701</v>
      </c>
    </row>
    <row r="8698" spans="1:2" x14ac:dyDescent="0.25">
      <c r="A8698">
        <v>4.3213537256394101</v>
      </c>
      <c r="B8698">
        <v>6.9025234879126867</v>
      </c>
    </row>
    <row r="8699" spans="1:2" x14ac:dyDescent="0.25">
      <c r="A8699">
        <v>5.3046988975884819</v>
      </c>
      <c r="B8699">
        <v>6.9532527504486783</v>
      </c>
    </row>
    <row r="8700" spans="1:2" x14ac:dyDescent="0.25">
      <c r="A8700">
        <v>5.2207091973315407</v>
      </c>
      <c r="B8700">
        <v>6.6573216000998441</v>
      </c>
    </row>
    <row r="8701" spans="1:2" x14ac:dyDescent="0.25">
      <c r="A8701">
        <v>5.2457648411295947</v>
      </c>
      <c r="B8701">
        <v>6.9013195196661856</v>
      </c>
    </row>
    <row r="8702" spans="1:2" x14ac:dyDescent="0.25">
      <c r="A8702">
        <v>4.6208054553381954</v>
      </c>
      <c r="B8702">
        <v>7.2710718796020259</v>
      </c>
    </row>
    <row r="8703" spans="1:2" x14ac:dyDescent="0.25">
      <c r="A8703">
        <v>4.6823674117631162</v>
      </c>
      <c r="B8703">
        <v>-4.2810438650681224</v>
      </c>
    </row>
    <row r="8704" spans="1:2" x14ac:dyDescent="0.25">
      <c r="A8704">
        <v>2.014625859521622</v>
      </c>
      <c r="B8704">
        <v>0.23560454821316071</v>
      </c>
    </row>
    <row r="8705" spans="1:2" x14ac:dyDescent="0.25">
      <c r="A8705">
        <v>4.6459163728908273</v>
      </c>
      <c r="B8705">
        <v>6.693230787792948</v>
      </c>
    </row>
    <row r="8706" spans="1:2" x14ac:dyDescent="0.25">
      <c r="A8706">
        <v>1.6709478138165761</v>
      </c>
      <c r="B8706">
        <v>-0.13275728885813859</v>
      </c>
    </row>
    <row r="8707" spans="1:2" x14ac:dyDescent="0.25">
      <c r="A8707">
        <v>4.3918167146670157</v>
      </c>
      <c r="B8707">
        <v>7.1414793861076831</v>
      </c>
    </row>
    <row r="8708" spans="1:2" x14ac:dyDescent="0.25">
      <c r="A8708">
        <v>4.274187015840929</v>
      </c>
      <c r="B8708">
        <v>7.0938201387695177</v>
      </c>
    </row>
    <row r="8709" spans="1:2" x14ac:dyDescent="0.25">
      <c r="A8709">
        <v>4.821935545212737</v>
      </c>
      <c r="B8709">
        <v>7.2569489232938844</v>
      </c>
    </row>
    <row r="8710" spans="1:2" x14ac:dyDescent="0.25">
      <c r="A8710">
        <v>5.2941744451189194</v>
      </c>
      <c r="B8710">
        <v>7.2571131362211956</v>
      </c>
    </row>
    <row r="8711" spans="1:2" x14ac:dyDescent="0.25">
      <c r="A8711">
        <v>2.0046680606721492</v>
      </c>
      <c r="B8711">
        <v>0.57779727438149975</v>
      </c>
    </row>
    <row r="8712" spans="1:2" x14ac:dyDescent="0.25">
      <c r="A8712">
        <v>1.1325045090234149</v>
      </c>
      <c r="B8712">
        <v>0.74163062374577893</v>
      </c>
    </row>
    <row r="8713" spans="1:2" x14ac:dyDescent="0.25">
      <c r="A8713">
        <v>1.8493947639482939</v>
      </c>
      <c r="B8713">
        <v>-0.44781144433082698</v>
      </c>
    </row>
    <row r="8714" spans="1:2" x14ac:dyDescent="0.25">
      <c r="A8714">
        <v>1.141981316219294</v>
      </c>
      <c r="B8714">
        <v>-0.28360107286443442</v>
      </c>
    </row>
    <row r="8715" spans="1:2" x14ac:dyDescent="0.25">
      <c r="A8715">
        <v>4.8824646099337654</v>
      </c>
      <c r="B8715">
        <v>7.2560882449694608</v>
      </c>
    </row>
    <row r="8716" spans="1:2" x14ac:dyDescent="0.25">
      <c r="A8716">
        <v>4.4231894660575737</v>
      </c>
      <c r="B8716">
        <v>-3.7817909243785879</v>
      </c>
    </row>
    <row r="8717" spans="1:2" x14ac:dyDescent="0.25">
      <c r="A8717">
        <v>4.1895227487449089</v>
      </c>
      <c r="B8717">
        <v>6.6772797349650714</v>
      </c>
    </row>
    <row r="8718" spans="1:2" x14ac:dyDescent="0.25">
      <c r="A8718">
        <v>4.5635103831599961</v>
      </c>
      <c r="B8718">
        <v>7.3921416237825408</v>
      </c>
    </row>
    <row r="8719" spans="1:2" x14ac:dyDescent="0.25">
      <c r="A8719">
        <v>2.129601760916557</v>
      </c>
      <c r="B8719">
        <v>0.35797509579191078</v>
      </c>
    </row>
    <row r="8720" spans="1:2" x14ac:dyDescent="0.25">
      <c r="A8720">
        <v>4.7343030926100749</v>
      </c>
      <c r="B8720">
        <v>7.0938408261116246</v>
      </c>
    </row>
    <row r="8721" spans="1:2" x14ac:dyDescent="0.25">
      <c r="A8721">
        <v>4.4700334842883702</v>
      </c>
      <c r="B8721">
        <v>7.6011763371442864</v>
      </c>
    </row>
    <row r="8722" spans="1:2" x14ac:dyDescent="0.25">
      <c r="A8722">
        <v>4.023583818588091</v>
      </c>
      <c r="B8722">
        <v>-4.9389300449263143</v>
      </c>
    </row>
    <row r="8723" spans="1:2" x14ac:dyDescent="0.25">
      <c r="A8723">
        <v>4.6204905646021626</v>
      </c>
      <c r="B8723">
        <v>7.3983209900906726</v>
      </c>
    </row>
    <row r="8724" spans="1:2" x14ac:dyDescent="0.25">
      <c r="A8724">
        <v>4.6325883658007818</v>
      </c>
      <c r="B8724">
        <v>8.2403308652959186</v>
      </c>
    </row>
    <row r="8725" spans="1:2" x14ac:dyDescent="0.25">
      <c r="A8725">
        <v>1.330336440361586</v>
      </c>
      <c r="B8725">
        <v>-0.37379659742852678</v>
      </c>
    </row>
    <row r="8726" spans="1:2" x14ac:dyDescent="0.25">
      <c r="A8726">
        <v>4.5714711152064123</v>
      </c>
      <c r="B8726">
        <v>7.6191352679448254</v>
      </c>
    </row>
    <row r="8727" spans="1:2" x14ac:dyDescent="0.25">
      <c r="A8727">
        <v>1.860859018383644</v>
      </c>
      <c r="B8727">
        <v>-0.2101368640753776</v>
      </c>
    </row>
    <row r="8728" spans="1:2" x14ac:dyDescent="0.25">
      <c r="A8728">
        <v>5.2149489094967194</v>
      </c>
      <c r="B8728">
        <v>7.1616766783861108</v>
      </c>
    </row>
    <row r="8729" spans="1:2" x14ac:dyDescent="0.25">
      <c r="A8729">
        <v>2.0544924879802551</v>
      </c>
      <c r="B8729">
        <v>0.72878428220990843</v>
      </c>
    </row>
    <row r="8730" spans="1:2" x14ac:dyDescent="0.25">
      <c r="A8730">
        <v>4.1925123044905117</v>
      </c>
      <c r="B8730">
        <v>7.193883229163748</v>
      </c>
    </row>
    <row r="8731" spans="1:2" x14ac:dyDescent="0.25">
      <c r="A8731">
        <v>4.6418785731401817</v>
      </c>
      <c r="B8731">
        <v>7.915860720300846</v>
      </c>
    </row>
    <row r="8732" spans="1:2" x14ac:dyDescent="0.25">
      <c r="A8732">
        <v>0.91771261505774182</v>
      </c>
      <c r="B8732">
        <v>0.57110793862458675</v>
      </c>
    </row>
    <row r="8733" spans="1:2" x14ac:dyDescent="0.25">
      <c r="A8733">
        <v>1.076011378025306</v>
      </c>
      <c r="B8733">
        <v>0.1340287057557249</v>
      </c>
    </row>
    <row r="8734" spans="1:2" x14ac:dyDescent="0.25">
      <c r="A8734">
        <v>3.7171918154721921</v>
      </c>
      <c r="B8734">
        <v>-4.2348813539987251</v>
      </c>
    </row>
    <row r="8735" spans="1:2" x14ac:dyDescent="0.25">
      <c r="A8735">
        <v>4.5780759916768794</v>
      </c>
      <c r="B8735">
        <v>6.5556769580846339</v>
      </c>
    </row>
    <row r="8736" spans="1:2" x14ac:dyDescent="0.25">
      <c r="A8736">
        <v>0.90502090905027055</v>
      </c>
      <c r="B8736">
        <v>-0.22847743940915041</v>
      </c>
    </row>
    <row r="8737" spans="1:2" x14ac:dyDescent="0.25">
      <c r="A8737">
        <v>1.587821619011607</v>
      </c>
      <c r="B8737">
        <v>5.9274672584785477E-2</v>
      </c>
    </row>
    <row r="8738" spans="1:2" x14ac:dyDescent="0.25">
      <c r="A8738">
        <v>3.910353476917741</v>
      </c>
      <c r="B8738">
        <v>-4.3624774586060671</v>
      </c>
    </row>
    <row r="8739" spans="1:2" x14ac:dyDescent="0.25">
      <c r="A8739">
        <v>4.7686611123937297</v>
      </c>
      <c r="B8739">
        <v>7.7482590237671243</v>
      </c>
    </row>
    <row r="8740" spans="1:2" x14ac:dyDescent="0.25">
      <c r="A8740">
        <v>4.7927852358907677</v>
      </c>
      <c r="B8740">
        <v>6.9961387623446178</v>
      </c>
    </row>
    <row r="8741" spans="1:2" x14ac:dyDescent="0.25">
      <c r="A8741">
        <v>1.379573869556685</v>
      </c>
      <c r="B8741">
        <v>0.76538831147435327</v>
      </c>
    </row>
    <row r="8742" spans="1:2" x14ac:dyDescent="0.25">
      <c r="A8742">
        <v>3.7345333743918978</v>
      </c>
      <c r="B8742">
        <v>7.3957577593762336</v>
      </c>
    </row>
    <row r="8743" spans="1:2" x14ac:dyDescent="0.25">
      <c r="A8743">
        <v>4.9231539202249461</v>
      </c>
      <c r="B8743">
        <v>-4.2820966419395674</v>
      </c>
    </row>
    <row r="8744" spans="1:2" x14ac:dyDescent="0.25">
      <c r="A8744">
        <v>1.939837814967486</v>
      </c>
      <c r="B8744">
        <v>-4.917404684671961E-2</v>
      </c>
    </row>
    <row r="8745" spans="1:2" x14ac:dyDescent="0.25">
      <c r="A8745">
        <v>4.5509607755491253</v>
      </c>
      <c r="B8745">
        <v>6.9517832649052451</v>
      </c>
    </row>
    <row r="8746" spans="1:2" x14ac:dyDescent="0.25">
      <c r="A8746">
        <v>1.412720447419618</v>
      </c>
      <c r="B8746">
        <v>-0.38876332389706031</v>
      </c>
    </row>
    <row r="8747" spans="1:2" x14ac:dyDescent="0.25">
      <c r="A8747">
        <v>4.622667067950796</v>
      </c>
      <c r="B8747">
        <v>6.4492783271977761</v>
      </c>
    </row>
    <row r="8748" spans="1:2" x14ac:dyDescent="0.25">
      <c r="A8748">
        <v>4.9781475229417893</v>
      </c>
      <c r="B8748">
        <v>8.0064243049770969</v>
      </c>
    </row>
    <row r="8749" spans="1:2" x14ac:dyDescent="0.25">
      <c r="A8749">
        <v>1.6025882689700941</v>
      </c>
      <c r="B8749">
        <v>-0.1215952675917107</v>
      </c>
    </row>
    <row r="8750" spans="1:2" x14ac:dyDescent="0.25">
      <c r="A8750">
        <v>4.5613409627026567</v>
      </c>
      <c r="B8750">
        <v>-3.9813223446265691</v>
      </c>
    </row>
    <row r="8751" spans="1:2" x14ac:dyDescent="0.25">
      <c r="A8751">
        <v>4.7917975892996436</v>
      </c>
      <c r="B8751">
        <v>7.0603957830233872</v>
      </c>
    </row>
    <row r="8752" spans="1:2" x14ac:dyDescent="0.25">
      <c r="A8752">
        <v>4.4695156848263684</v>
      </c>
      <c r="B8752">
        <v>7.4828284083529342</v>
      </c>
    </row>
    <row r="8753" spans="1:2" x14ac:dyDescent="0.25">
      <c r="A8753">
        <v>0.86254656536686813</v>
      </c>
      <c r="B8753">
        <v>-0.30350793646553809</v>
      </c>
    </row>
    <row r="8754" spans="1:2" x14ac:dyDescent="0.25">
      <c r="A8754">
        <v>3.9211031050763281</v>
      </c>
      <c r="B8754">
        <v>7.0092046453744201</v>
      </c>
    </row>
    <row r="8755" spans="1:2" x14ac:dyDescent="0.25">
      <c r="A8755">
        <v>4.4424934245116434</v>
      </c>
      <c r="B8755">
        <v>-4.6788710356776422</v>
      </c>
    </row>
    <row r="8756" spans="1:2" x14ac:dyDescent="0.25">
      <c r="A8756">
        <v>1.9882291005289829</v>
      </c>
      <c r="B8756">
        <v>-0.18990417351255909</v>
      </c>
    </row>
    <row r="8757" spans="1:2" x14ac:dyDescent="0.25">
      <c r="A8757">
        <v>1.564784821123181</v>
      </c>
      <c r="B8757">
        <v>0.37984391668274631</v>
      </c>
    </row>
    <row r="8758" spans="1:2" x14ac:dyDescent="0.25">
      <c r="A8758">
        <v>2.073207461153598</v>
      </c>
      <c r="B8758">
        <v>-0.20458088494513549</v>
      </c>
    </row>
    <row r="8759" spans="1:2" x14ac:dyDescent="0.25">
      <c r="A8759">
        <v>1.142830025211129</v>
      </c>
      <c r="B8759">
        <v>0.25245825440485342</v>
      </c>
    </row>
    <row r="8760" spans="1:2" x14ac:dyDescent="0.25">
      <c r="A8760">
        <v>4.0454935022454857</v>
      </c>
      <c r="B8760">
        <v>7.0365288064771532</v>
      </c>
    </row>
    <row r="8761" spans="1:2" x14ac:dyDescent="0.25">
      <c r="A8761">
        <v>5.1836460920635314</v>
      </c>
      <c r="B8761">
        <v>-4.6468609417227213</v>
      </c>
    </row>
    <row r="8762" spans="1:2" x14ac:dyDescent="0.25">
      <c r="A8762">
        <v>4.4445763816719328</v>
      </c>
      <c r="B8762">
        <v>8.0014896983412314</v>
      </c>
    </row>
    <row r="8763" spans="1:2" x14ac:dyDescent="0.25">
      <c r="A8763">
        <v>1.515382568847248</v>
      </c>
      <c r="B8763">
        <v>-0.34714928313578008</v>
      </c>
    </row>
    <row r="8764" spans="1:2" x14ac:dyDescent="0.25">
      <c r="A8764">
        <v>4.3472764031946722</v>
      </c>
      <c r="B8764">
        <v>6.666370402113964</v>
      </c>
    </row>
    <row r="8765" spans="1:2" x14ac:dyDescent="0.25">
      <c r="A8765">
        <v>1.860152978154733</v>
      </c>
      <c r="B8765">
        <v>-0.234609729592234</v>
      </c>
    </row>
    <row r="8766" spans="1:2" x14ac:dyDescent="0.25">
      <c r="A8766">
        <v>1.937477020781404</v>
      </c>
      <c r="B8766">
        <v>0.15427797602273871</v>
      </c>
    </row>
    <row r="8767" spans="1:2" x14ac:dyDescent="0.25">
      <c r="A8767">
        <v>4.8134617100025956</v>
      </c>
      <c r="B8767">
        <v>7.3914562942776003</v>
      </c>
    </row>
    <row r="8768" spans="1:2" x14ac:dyDescent="0.25">
      <c r="A8768">
        <v>1.3310943042640559</v>
      </c>
      <c r="B8768">
        <v>0.59864114412515756</v>
      </c>
    </row>
    <row r="8769" spans="1:2" x14ac:dyDescent="0.25">
      <c r="A8769">
        <v>4.7618603772490724</v>
      </c>
      <c r="B8769">
        <v>7.2886776500253108</v>
      </c>
    </row>
    <row r="8770" spans="1:2" x14ac:dyDescent="0.25">
      <c r="A8770">
        <v>0.6113664567703504</v>
      </c>
      <c r="B8770">
        <v>-2.1779521238370601E-2</v>
      </c>
    </row>
    <row r="8771" spans="1:2" x14ac:dyDescent="0.25">
      <c r="A8771">
        <v>1.1306705981860761</v>
      </c>
      <c r="B8771">
        <v>0.50034763321279474</v>
      </c>
    </row>
    <row r="8772" spans="1:2" x14ac:dyDescent="0.25">
      <c r="A8772">
        <v>1.2117137897831849</v>
      </c>
      <c r="B8772">
        <v>-0.41691170755186707</v>
      </c>
    </row>
    <row r="8773" spans="1:2" x14ac:dyDescent="0.25">
      <c r="A8773">
        <v>4.2435891496170264</v>
      </c>
      <c r="B8773">
        <v>-4.5805604730785294</v>
      </c>
    </row>
    <row r="8774" spans="1:2" x14ac:dyDescent="0.25">
      <c r="A8774">
        <v>4.5470179075828554</v>
      </c>
      <c r="B8774">
        <v>-4.6575388010724206</v>
      </c>
    </row>
    <row r="8775" spans="1:2" x14ac:dyDescent="0.25">
      <c r="A8775">
        <v>0.9504657867720383</v>
      </c>
      <c r="B8775">
        <v>-9.3249760353675354E-2</v>
      </c>
    </row>
    <row r="8776" spans="1:2" x14ac:dyDescent="0.25">
      <c r="A8776">
        <v>1.6981906788342891</v>
      </c>
      <c r="B8776">
        <v>0.21698913267701961</v>
      </c>
    </row>
    <row r="8777" spans="1:2" x14ac:dyDescent="0.25">
      <c r="A8777">
        <v>5.2046645034822721</v>
      </c>
      <c r="B8777">
        <v>7.4200419699836537</v>
      </c>
    </row>
    <row r="8778" spans="1:2" x14ac:dyDescent="0.25">
      <c r="A8778">
        <v>1.498647329068338</v>
      </c>
      <c r="B8778">
        <v>-0.88019464859586394</v>
      </c>
    </row>
    <row r="8779" spans="1:2" x14ac:dyDescent="0.25">
      <c r="A8779">
        <v>1.0728404321376579</v>
      </c>
      <c r="B8779">
        <v>6.2331308829426953E-2</v>
      </c>
    </row>
    <row r="8780" spans="1:2" x14ac:dyDescent="0.25">
      <c r="A8780">
        <v>5.1250323564376927</v>
      </c>
      <c r="B8780">
        <v>-4.4574915174525893</v>
      </c>
    </row>
    <row r="8781" spans="1:2" x14ac:dyDescent="0.25">
      <c r="A8781">
        <v>4.4804120647961652</v>
      </c>
      <c r="B8781">
        <v>7.787817067422047</v>
      </c>
    </row>
    <row r="8782" spans="1:2" x14ac:dyDescent="0.25">
      <c r="A8782">
        <v>1.2447315255585161</v>
      </c>
      <c r="B8782">
        <v>1.034202539087909</v>
      </c>
    </row>
    <row r="8783" spans="1:2" x14ac:dyDescent="0.25">
      <c r="A8783">
        <v>4.9991335318531487</v>
      </c>
      <c r="B8783">
        <v>6.6864236362982954</v>
      </c>
    </row>
    <row r="8784" spans="1:2" x14ac:dyDescent="0.25">
      <c r="A8784">
        <v>1.4730491792748059</v>
      </c>
      <c r="B8784">
        <v>-0.49428325196474848</v>
      </c>
    </row>
    <row r="8785" spans="1:2" x14ac:dyDescent="0.25">
      <c r="A8785">
        <v>4.5227081925682846</v>
      </c>
      <c r="B8785">
        <v>-3.5243976670797208</v>
      </c>
    </row>
    <row r="8786" spans="1:2" x14ac:dyDescent="0.25">
      <c r="A8786">
        <v>1.284934083968275</v>
      </c>
      <c r="B8786">
        <v>-0.67707010111820942</v>
      </c>
    </row>
    <row r="8787" spans="1:2" x14ac:dyDescent="0.25">
      <c r="A8787">
        <v>0.96499167872354752</v>
      </c>
      <c r="B8787">
        <v>0.22751522005853289</v>
      </c>
    </row>
    <row r="8788" spans="1:2" x14ac:dyDescent="0.25">
      <c r="A8788">
        <v>1.513338977220114</v>
      </c>
      <c r="B8788">
        <v>-0.63699746275810809</v>
      </c>
    </row>
    <row r="8789" spans="1:2" x14ac:dyDescent="0.25">
      <c r="A8789">
        <v>1.3495493459381001</v>
      </c>
      <c r="B8789">
        <v>-0.36725392557835063</v>
      </c>
    </row>
    <row r="8790" spans="1:2" x14ac:dyDescent="0.25">
      <c r="A8790">
        <v>4.4476089222905237</v>
      </c>
      <c r="B8790">
        <v>6.3986826499014429</v>
      </c>
    </row>
    <row r="8791" spans="1:2" x14ac:dyDescent="0.25">
      <c r="A8791">
        <v>4.7825831097941442</v>
      </c>
      <c r="B8791">
        <v>7.1793150605341172</v>
      </c>
    </row>
    <row r="8792" spans="1:2" x14ac:dyDescent="0.25">
      <c r="A8792">
        <v>1.81264736465677</v>
      </c>
      <c r="B8792">
        <v>0.28584217064663109</v>
      </c>
    </row>
    <row r="8793" spans="1:2" x14ac:dyDescent="0.25">
      <c r="A8793">
        <v>0.88626062804790973</v>
      </c>
      <c r="B8793">
        <v>0.61149678864696644</v>
      </c>
    </row>
    <row r="8794" spans="1:2" x14ac:dyDescent="0.25">
      <c r="A8794">
        <v>4.960239501901988</v>
      </c>
      <c r="B8794">
        <v>6.6677583607193087</v>
      </c>
    </row>
    <row r="8795" spans="1:2" x14ac:dyDescent="0.25">
      <c r="A8795">
        <v>5.0572592661611919</v>
      </c>
      <c r="B8795">
        <v>-4.0208424320194451</v>
      </c>
    </row>
    <row r="8796" spans="1:2" x14ac:dyDescent="0.25">
      <c r="A8796">
        <v>2.3226244341447368</v>
      </c>
      <c r="B8796">
        <v>6.5286771006690808E-3</v>
      </c>
    </row>
    <row r="8797" spans="1:2" x14ac:dyDescent="0.25">
      <c r="A8797">
        <v>1.5543381054007299</v>
      </c>
      <c r="B8797">
        <v>0.6965970255221241</v>
      </c>
    </row>
    <row r="8798" spans="1:2" x14ac:dyDescent="0.25">
      <c r="A8798">
        <v>1.0661425635115269</v>
      </c>
      <c r="B8798">
        <v>-0.11473339753246579</v>
      </c>
    </row>
    <row r="8799" spans="1:2" x14ac:dyDescent="0.25">
      <c r="A8799">
        <v>5.1275885027592967</v>
      </c>
      <c r="B8799">
        <v>7.0236387993142007</v>
      </c>
    </row>
    <row r="8800" spans="1:2" x14ac:dyDescent="0.25">
      <c r="A8800">
        <v>5.0317664710484564</v>
      </c>
      <c r="B8800">
        <v>7.1505869393578223</v>
      </c>
    </row>
    <row r="8801" spans="1:2" x14ac:dyDescent="0.25">
      <c r="A8801">
        <v>1.478834757821232</v>
      </c>
      <c r="B8801">
        <v>0.34277526259553098</v>
      </c>
    </row>
    <row r="8802" spans="1:2" x14ac:dyDescent="0.25">
      <c r="A8802">
        <v>4.5505389354210788</v>
      </c>
      <c r="B8802">
        <v>7.0811319594021498</v>
      </c>
    </row>
    <row r="8803" spans="1:2" x14ac:dyDescent="0.25">
      <c r="A8803">
        <v>4.6616163524298821</v>
      </c>
      <c r="B8803">
        <v>6.4698689577904913</v>
      </c>
    </row>
    <row r="8804" spans="1:2" x14ac:dyDescent="0.25">
      <c r="A8804">
        <v>1.103592320846756</v>
      </c>
      <c r="B8804">
        <v>0.99775791080883325</v>
      </c>
    </row>
    <row r="8805" spans="1:2" x14ac:dyDescent="0.25">
      <c r="A8805">
        <v>4.576069821427736</v>
      </c>
      <c r="B8805">
        <v>7.2182554173274607</v>
      </c>
    </row>
    <row r="8806" spans="1:2" x14ac:dyDescent="0.25">
      <c r="A8806">
        <v>4.7497818635115587</v>
      </c>
      <c r="B8806">
        <v>7.6347648185080628</v>
      </c>
    </row>
    <row r="8807" spans="1:2" x14ac:dyDescent="0.25">
      <c r="A8807">
        <v>4.8853000288481816</v>
      </c>
      <c r="B8807">
        <v>7.3405528753179681</v>
      </c>
    </row>
    <row r="8808" spans="1:2" x14ac:dyDescent="0.25">
      <c r="A8808">
        <v>2.170057866852011</v>
      </c>
      <c r="B8808">
        <v>0.14354114499167631</v>
      </c>
    </row>
    <row r="8809" spans="1:2" x14ac:dyDescent="0.25">
      <c r="A8809">
        <v>3.6810736720935631</v>
      </c>
      <c r="B8809">
        <v>-4.4041181376582754</v>
      </c>
    </row>
    <row r="8810" spans="1:2" x14ac:dyDescent="0.25">
      <c r="A8810">
        <v>1.619322795530258</v>
      </c>
      <c r="B8810">
        <v>0.16044091446698261</v>
      </c>
    </row>
    <row r="8811" spans="1:2" x14ac:dyDescent="0.25">
      <c r="A8811">
        <v>1.652197668070978</v>
      </c>
      <c r="B8811">
        <v>0.19716639692514129</v>
      </c>
    </row>
    <row r="8812" spans="1:2" x14ac:dyDescent="0.25">
      <c r="A8812">
        <v>1.69510555771391</v>
      </c>
      <c r="B8812">
        <v>-1.9800391900425721E-2</v>
      </c>
    </row>
    <row r="8813" spans="1:2" x14ac:dyDescent="0.25">
      <c r="A8813">
        <v>4.7120600391950918</v>
      </c>
      <c r="B8813">
        <v>7.2285570073622534</v>
      </c>
    </row>
    <row r="8814" spans="1:2" x14ac:dyDescent="0.25">
      <c r="A8814">
        <v>1.502173215350084</v>
      </c>
      <c r="B8814">
        <v>-0.6407514017312127</v>
      </c>
    </row>
    <row r="8815" spans="1:2" x14ac:dyDescent="0.25">
      <c r="A8815">
        <v>4.8909414076309172</v>
      </c>
      <c r="B8815">
        <v>-3.840216683938305</v>
      </c>
    </row>
    <row r="8816" spans="1:2" x14ac:dyDescent="0.25">
      <c r="A8816">
        <v>4.0469567908481929</v>
      </c>
      <c r="B8816">
        <v>-4.2367162769053976</v>
      </c>
    </row>
    <row r="8817" spans="1:2" x14ac:dyDescent="0.25">
      <c r="A8817">
        <v>3.7738950499013431</v>
      </c>
      <c r="B8817">
        <v>7.2056618050616006</v>
      </c>
    </row>
    <row r="8818" spans="1:2" x14ac:dyDescent="0.25">
      <c r="A8818">
        <v>5.037777763761258</v>
      </c>
      <c r="B8818">
        <v>7.3538339811404549</v>
      </c>
    </row>
    <row r="8819" spans="1:2" x14ac:dyDescent="0.25">
      <c r="A8819">
        <v>1.9438595827586029</v>
      </c>
      <c r="B8819">
        <v>0.50732958377684456</v>
      </c>
    </row>
    <row r="8820" spans="1:2" x14ac:dyDescent="0.25">
      <c r="A8820">
        <v>4.2091552606101654</v>
      </c>
      <c r="B8820">
        <v>-4.0238583027711732</v>
      </c>
    </row>
    <row r="8821" spans="1:2" x14ac:dyDescent="0.25">
      <c r="A8821">
        <v>4.6880403788065479</v>
      </c>
      <c r="B8821">
        <v>6.47602791162016</v>
      </c>
    </row>
    <row r="8822" spans="1:2" x14ac:dyDescent="0.25">
      <c r="A8822">
        <v>4.1005462769748684</v>
      </c>
      <c r="B8822">
        <v>-4.4344964905942952</v>
      </c>
    </row>
    <row r="8823" spans="1:2" x14ac:dyDescent="0.25">
      <c r="A8823">
        <v>4.9046326674168297</v>
      </c>
      <c r="B8823">
        <v>7.431399862019715</v>
      </c>
    </row>
    <row r="8824" spans="1:2" x14ac:dyDescent="0.25">
      <c r="A8824">
        <v>5.329755301705017</v>
      </c>
      <c r="B8824">
        <v>7.1605867886831698</v>
      </c>
    </row>
    <row r="8825" spans="1:2" x14ac:dyDescent="0.25">
      <c r="A8825">
        <v>1.578711478089279</v>
      </c>
      <c r="B8825">
        <v>-0.1170607366831901</v>
      </c>
    </row>
    <row r="8826" spans="1:2" x14ac:dyDescent="0.25">
      <c r="A8826">
        <v>4.5999360121340862</v>
      </c>
      <c r="B8826">
        <v>6.6802903361070243</v>
      </c>
    </row>
    <row r="8827" spans="1:2" x14ac:dyDescent="0.25">
      <c r="A8827">
        <v>4.8886535333707393</v>
      </c>
      <c r="B8827">
        <v>7.9341231941843153</v>
      </c>
    </row>
    <row r="8828" spans="1:2" x14ac:dyDescent="0.25">
      <c r="A8828">
        <v>1.4392057853456031</v>
      </c>
      <c r="B8828">
        <v>-0.65429306611161253</v>
      </c>
    </row>
    <row r="8829" spans="1:2" x14ac:dyDescent="0.25">
      <c r="A8829">
        <v>4.2251783623369894</v>
      </c>
      <c r="B8829">
        <v>-5.0623740880808192</v>
      </c>
    </row>
    <row r="8830" spans="1:2" x14ac:dyDescent="0.25">
      <c r="A8830">
        <v>1.2031540989099609</v>
      </c>
      <c r="B8830">
        <v>0.34552109835200928</v>
      </c>
    </row>
    <row r="8831" spans="1:2" x14ac:dyDescent="0.25">
      <c r="A8831">
        <v>4.3606942636856063</v>
      </c>
      <c r="B8831">
        <v>-4.2179328052572904</v>
      </c>
    </row>
    <row r="8832" spans="1:2" x14ac:dyDescent="0.25">
      <c r="A8832">
        <v>1.2273756925760111</v>
      </c>
      <c r="B8832">
        <v>-0.6180487647050078</v>
      </c>
    </row>
    <row r="8833" spans="1:2" x14ac:dyDescent="0.25">
      <c r="A8833">
        <v>0.86666221022980772</v>
      </c>
      <c r="B8833">
        <v>-0.44366085032431429</v>
      </c>
    </row>
    <row r="8834" spans="1:2" x14ac:dyDescent="0.25">
      <c r="A8834">
        <v>4.1680670773351967</v>
      </c>
      <c r="B8834">
        <v>-4.325885996879685</v>
      </c>
    </row>
    <row r="8835" spans="1:2" x14ac:dyDescent="0.25">
      <c r="A8835">
        <v>1.603661158988849</v>
      </c>
      <c r="B8835">
        <v>-0.17511096023739259</v>
      </c>
    </row>
    <row r="8836" spans="1:2" x14ac:dyDescent="0.25">
      <c r="A8836">
        <v>0.49989458285590982</v>
      </c>
      <c r="B8836">
        <v>0.1704112835775323</v>
      </c>
    </row>
    <row r="8837" spans="1:2" x14ac:dyDescent="0.25">
      <c r="A8837">
        <v>1.461372766840356</v>
      </c>
      <c r="B8837">
        <v>-0.23808824389688779</v>
      </c>
    </row>
    <row r="8838" spans="1:2" x14ac:dyDescent="0.25">
      <c r="A8838">
        <v>4.6324619774011992</v>
      </c>
      <c r="B8838">
        <v>-4.4299478919202331</v>
      </c>
    </row>
    <row r="8839" spans="1:2" x14ac:dyDescent="0.25">
      <c r="A8839">
        <v>3.9489202682242852</v>
      </c>
      <c r="B8839">
        <v>7.8242967300434723</v>
      </c>
    </row>
    <row r="8840" spans="1:2" x14ac:dyDescent="0.25">
      <c r="A8840">
        <v>0.81350935014110248</v>
      </c>
      <c r="B8840">
        <v>0.1291775927390314</v>
      </c>
    </row>
    <row r="8841" spans="1:2" x14ac:dyDescent="0.25">
      <c r="A8841">
        <v>1.757460231080483</v>
      </c>
      <c r="B8841">
        <v>-0.26276541005486509</v>
      </c>
    </row>
    <row r="8842" spans="1:2" x14ac:dyDescent="0.25">
      <c r="A8842">
        <v>4.89480562752982</v>
      </c>
      <c r="B8842">
        <v>7.0169489353914489</v>
      </c>
    </row>
    <row r="8843" spans="1:2" x14ac:dyDescent="0.25">
      <c r="A8843">
        <v>1.5415531491556189</v>
      </c>
      <c r="B8843">
        <v>0.59828584316204714</v>
      </c>
    </row>
    <row r="8844" spans="1:2" x14ac:dyDescent="0.25">
      <c r="A8844">
        <v>4.1701871388423477</v>
      </c>
      <c r="B8844">
        <v>-5.1326693246422854</v>
      </c>
    </row>
    <row r="8845" spans="1:2" x14ac:dyDescent="0.25">
      <c r="A8845">
        <v>1.4390197125033031</v>
      </c>
      <c r="B8845">
        <v>0.75638739768104157</v>
      </c>
    </row>
    <row r="8846" spans="1:2" x14ac:dyDescent="0.25">
      <c r="A8846">
        <v>4.5492151324543117</v>
      </c>
      <c r="B8846">
        <v>7.9669892004594267</v>
      </c>
    </row>
    <row r="8847" spans="1:2" x14ac:dyDescent="0.25">
      <c r="A8847">
        <v>4.6251488725210912</v>
      </c>
      <c r="B8847">
        <v>6.9903446909531919</v>
      </c>
    </row>
    <row r="8848" spans="1:2" x14ac:dyDescent="0.25">
      <c r="A8848">
        <v>1.7032509934359641</v>
      </c>
      <c r="B8848">
        <v>-0.29166290614079338</v>
      </c>
    </row>
    <row r="8849" spans="1:2" x14ac:dyDescent="0.25">
      <c r="A8849">
        <v>4.3789532337788666</v>
      </c>
      <c r="B8849">
        <v>7.3466930299621973</v>
      </c>
    </row>
    <row r="8850" spans="1:2" x14ac:dyDescent="0.25">
      <c r="A8850">
        <v>4.4749552711485743</v>
      </c>
      <c r="B8850">
        <v>-4.4727475305686708</v>
      </c>
    </row>
    <row r="8851" spans="1:2" x14ac:dyDescent="0.25">
      <c r="A8851">
        <v>1.6868005356148621</v>
      </c>
      <c r="B8851">
        <v>0.81586288863316303</v>
      </c>
    </row>
    <row r="8852" spans="1:2" x14ac:dyDescent="0.25">
      <c r="A8852">
        <v>1.2710775337314191</v>
      </c>
      <c r="B8852">
        <v>-0.46025494714950937</v>
      </c>
    </row>
    <row r="8853" spans="1:2" x14ac:dyDescent="0.25">
      <c r="A8853">
        <v>4.02797497720824</v>
      </c>
      <c r="B8853">
        <v>6.849115431619917</v>
      </c>
    </row>
    <row r="8854" spans="1:2" x14ac:dyDescent="0.25">
      <c r="A8854">
        <v>4.5704179811717873</v>
      </c>
      <c r="B8854">
        <v>-3.960380840795966</v>
      </c>
    </row>
    <row r="8855" spans="1:2" x14ac:dyDescent="0.25">
      <c r="A8855">
        <v>3.6137623484422821</v>
      </c>
      <c r="B8855">
        <v>7.2530723688525436</v>
      </c>
    </row>
    <row r="8856" spans="1:2" x14ac:dyDescent="0.25">
      <c r="A8856">
        <v>4.4624525128352124</v>
      </c>
      <c r="B8856">
        <v>-3.9283926685469122</v>
      </c>
    </row>
    <row r="8857" spans="1:2" x14ac:dyDescent="0.25">
      <c r="A8857">
        <v>3.925372738512614</v>
      </c>
      <c r="B8857">
        <v>6.6581559220700024</v>
      </c>
    </row>
    <row r="8858" spans="1:2" x14ac:dyDescent="0.25">
      <c r="A8858">
        <v>4.4187390065282441</v>
      </c>
      <c r="B8858">
        <v>-4.1287413706346916</v>
      </c>
    </row>
    <row r="8859" spans="1:2" x14ac:dyDescent="0.25">
      <c r="A8859">
        <v>2.0562150080684631</v>
      </c>
      <c r="B8859">
        <v>-0.16789857637185901</v>
      </c>
    </row>
    <row r="8860" spans="1:2" x14ac:dyDescent="0.25">
      <c r="A8860">
        <v>4.6732997532858196</v>
      </c>
      <c r="B8860">
        <v>7.8857328022926154</v>
      </c>
    </row>
    <row r="8861" spans="1:2" x14ac:dyDescent="0.25">
      <c r="A8861">
        <v>1.5528255149529899</v>
      </c>
      <c r="B8861">
        <v>0.78349570102419508</v>
      </c>
    </row>
    <row r="8862" spans="1:2" x14ac:dyDescent="0.25">
      <c r="A8862">
        <v>1.719115046027947</v>
      </c>
      <c r="B8862">
        <v>-5.7672220517995643E-2</v>
      </c>
    </row>
    <row r="8863" spans="1:2" x14ac:dyDescent="0.25">
      <c r="A8863">
        <v>1.2305139929338449</v>
      </c>
      <c r="B8863">
        <v>-0.10477378247666801</v>
      </c>
    </row>
    <row r="8864" spans="1:2" x14ac:dyDescent="0.25">
      <c r="A8864">
        <v>4.175896483648037</v>
      </c>
      <c r="B8864">
        <v>7.9717964802621601</v>
      </c>
    </row>
    <row r="8865" spans="1:2" x14ac:dyDescent="0.25">
      <c r="A8865">
        <v>2.0372211690269491</v>
      </c>
      <c r="B8865">
        <v>0.14312533392918239</v>
      </c>
    </row>
    <row r="8866" spans="1:2" x14ac:dyDescent="0.25">
      <c r="A8866">
        <v>4.2285873433263683</v>
      </c>
      <c r="B8866">
        <v>7.1404172895302276</v>
      </c>
    </row>
    <row r="8867" spans="1:2" x14ac:dyDescent="0.25">
      <c r="A8867">
        <v>0.84691129754582906</v>
      </c>
      <c r="B8867">
        <v>-0.38054403058974617</v>
      </c>
    </row>
    <row r="8868" spans="1:2" x14ac:dyDescent="0.25">
      <c r="A8868">
        <v>4.0684358188441054</v>
      </c>
      <c r="B8868">
        <v>-3.9339009550451749</v>
      </c>
    </row>
    <row r="8869" spans="1:2" x14ac:dyDescent="0.25">
      <c r="A8869">
        <v>4.2195795261141047</v>
      </c>
      <c r="B8869">
        <v>7.4987582596184676</v>
      </c>
    </row>
    <row r="8870" spans="1:2" x14ac:dyDescent="0.25">
      <c r="A8870">
        <v>1.5594087237884251</v>
      </c>
      <c r="B8870">
        <v>9.5190476470817631E-2</v>
      </c>
    </row>
    <row r="8871" spans="1:2" x14ac:dyDescent="0.25">
      <c r="A8871">
        <v>1.581988104919219</v>
      </c>
      <c r="B8871">
        <v>0.41215644863846868</v>
      </c>
    </row>
    <row r="8872" spans="1:2" x14ac:dyDescent="0.25">
      <c r="A8872">
        <v>4.424394136709858</v>
      </c>
      <c r="B8872">
        <v>-3.7642960046339562</v>
      </c>
    </row>
    <row r="8873" spans="1:2" x14ac:dyDescent="0.25">
      <c r="A8873">
        <v>1.116215152957327</v>
      </c>
      <c r="B8873">
        <v>0.13165301979704319</v>
      </c>
    </row>
    <row r="8874" spans="1:2" x14ac:dyDescent="0.25">
      <c r="A8874">
        <v>1.737223408441303</v>
      </c>
      <c r="B8874">
        <v>0.36777331884529002</v>
      </c>
    </row>
    <row r="8875" spans="1:2" x14ac:dyDescent="0.25">
      <c r="A8875">
        <v>4.5160005162208492</v>
      </c>
      <c r="B8875">
        <v>7.0879245620703237</v>
      </c>
    </row>
    <row r="8876" spans="1:2" x14ac:dyDescent="0.25">
      <c r="A8876">
        <v>1.135446095014554</v>
      </c>
      <c r="B8876">
        <v>-0.40673319309648609</v>
      </c>
    </row>
    <row r="8877" spans="1:2" x14ac:dyDescent="0.25">
      <c r="A8877">
        <v>0.9074521421482622</v>
      </c>
      <c r="B8877">
        <v>-9.4559616831478344E-2</v>
      </c>
    </row>
    <row r="8878" spans="1:2" x14ac:dyDescent="0.25">
      <c r="A8878">
        <v>2.0266971996857062</v>
      </c>
      <c r="B8878">
        <v>0.46975473505356857</v>
      </c>
    </row>
    <row r="8879" spans="1:2" x14ac:dyDescent="0.25">
      <c r="A8879">
        <v>4.5870752597042426</v>
      </c>
      <c r="B8879">
        <v>-4.183494330926246</v>
      </c>
    </row>
    <row r="8880" spans="1:2" x14ac:dyDescent="0.25">
      <c r="A8880">
        <v>4.3181204788740466</v>
      </c>
      <c r="B8880">
        <v>-4.805243745433522</v>
      </c>
    </row>
    <row r="8881" spans="1:2" x14ac:dyDescent="0.25">
      <c r="A8881">
        <v>1.310494241315393</v>
      </c>
      <c r="B8881">
        <v>0.35396812165046432</v>
      </c>
    </row>
    <row r="8882" spans="1:2" x14ac:dyDescent="0.25">
      <c r="A8882">
        <v>4.418361607724953</v>
      </c>
      <c r="B8882">
        <v>-4.7312604891517012</v>
      </c>
    </row>
    <row r="8883" spans="1:2" x14ac:dyDescent="0.25">
      <c r="A8883">
        <v>3.9505808673241201</v>
      </c>
      <c r="B8883">
        <v>-4.569026404540204</v>
      </c>
    </row>
    <row r="8884" spans="1:2" x14ac:dyDescent="0.25">
      <c r="A8884">
        <v>5.239553348146381</v>
      </c>
      <c r="B8884">
        <v>7.722487476609281</v>
      </c>
    </row>
    <row r="8885" spans="1:2" x14ac:dyDescent="0.25">
      <c r="A8885">
        <v>4.1888990250239244</v>
      </c>
      <c r="B8885">
        <v>-4.4679353413566449</v>
      </c>
    </row>
    <row r="8886" spans="1:2" x14ac:dyDescent="0.25">
      <c r="A8886">
        <v>3.6582533466151341</v>
      </c>
      <c r="B8886">
        <v>-4.6750484491757263</v>
      </c>
    </row>
    <row r="8887" spans="1:2" x14ac:dyDescent="0.25">
      <c r="A8887">
        <v>4.8286401405024311</v>
      </c>
      <c r="B8887">
        <v>6.8785686675182953</v>
      </c>
    </row>
    <row r="8888" spans="1:2" x14ac:dyDescent="0.25">
      <c r="A8888">
        <v>1.431075715843185</v>
      </c>
      <c r="B8888">
        <v>1.016865330242507</v>
      </c>
    </row>
    <row r="8889" spans="1:2" x14ac:dyDescent="0.25">
      <c r="A8889">
        <v>4.6128363174975693</v>
      </c>
      <c r="B8889">
        <v>-3.936238969571912</v>
      </c>
    </row>
    <row r="8890" spans="1:2" x14ac:dyDescent="0.25">
      <c r="A8890">
        <v>5.5017825644865743</v>
      </c>
      <c r="B8890">
        <v>7.4230841586868141</v>
      </c>
    </row>
    <row r="8891" spans="1:2" x14ac:dyDescent="0.25">
      <c r="A8891">
        <v>4.4687371721521751</v>
      </c>
      <c r="B8891">
        <v>-3.8071892630390312</v>
      </c>
    </row>
    <row r="8892" spans="1:2" x14ac:dyDescent="0.25">
      <c r="A8892">
        <v>4.4253859241997784</v>
      </c>
      <c r="B8892">
        <v>-4.7134079109834657</v>
      </c>
    </row>
    <row r="8893" spans="1:2" x14ac:dyDescent="0.25">
      <c r="A8893">
        <v>4.3886601226615323</v>
      </c>
      <c r="B8893">
        <v>-3.6841632057129781</v>
      </c>
    </row>
    <row r="8894" spans="1:2" x14ac:dyDescent="0.25">
      <c r="A8894">
        <v>4.3821000949863373</v>
      </c>
      <c r="B8894">
        <v>-4.0038891262220044</v>
      </c>
    </row>
    <row r="8895" spans="1:2" x14ac:dyDescent="0.25">
      <c r="A8895">
        <v>1.890019466208257</v>
      </c>
      <c r="B8895">
        <v>0.10507937658820191</v>
      </c>
    </row>
    <row r="8896" spans="1:2" x14ac:dyDescent="0.25">
      <c r="A8896">
        <v>3.854059763665536</v>
      </c>
      <c r="B8896">
        <v>7.1277649646542791</v>
      </c>
    </row>
    <row r="8897" spans="1:2" x14ac:dyDescent="0.25">
      <c r="A8897">
        <v>4.3279459138924548</v>
      </c>
      <c r="B8897">
        <v>-4.9073211179148384</v>
      </c>
    </row>
    <row r="8898" spans="1:2" x14ac:dyDescent="0.25">
      <c r="A8898">
        <v>4.3687418330440746</v>
      </c>
      <c r="B8898">
        <v>7.5673561346557339</v>
      </c>
    </row>
    <row r="8899" spans="1:2" x14ac:dyDescent="0.25">
      <c r="A8899">
        <v>1.70540424926932</v>
      </c>
      <c r="B8899">
        <v>-0.70486643894639145</v>
      </c>
    </row>
    <row r="8900" spans="1:2" x14ac:dyDescent="0.25">
      <c r="A8900">
        <v>4.7097750454828331</v>
      </c>
      <c r="B8900">
        <v>6.9929592708966331</v>
      </c>
    </row>
    <row r="8901" spans="1:2" x14ac:dyDescent="0.25">
      <c r="A8901">
        <v>1.422765794792578</v>
      </c>
      <c r="B8901">
        <v>0.25575658337437868</v>
      </c>
    </row>
    <row r="8902" spans="1:2" x14ac:dyDescent="0.25">
      <c r="A8902">
        <v>3.9067049584375928</v>
      </c>
      <c r="B8902">
        <v>6.8386830207887366</v>
      </c>
    </row>
    <row r="8903" spans="1:2" x14ac:dyDescent="0.25">
      <c r="A8903">
        <v>4.8426241981862903</v>
      </c>
      <c r="B8903">
        <v>7.1140169379565688</v>
      </c>
    </row>
    <row r="8904" spans="1:2" x14ac:dyDescent="0.25">
      <c r="A8904">
        <v>4.8469048805378652</v>
      </c>
      <c r="B8904">
        <v>-4.7686724810481858</v>
      </c>
    </row>
    <row r="8905" spans="1:2" x14ac:dyDescent="0.25">
      <c r="A8905">
        <v>4.7966514754604441</v>
      </c>
      <c r="B8905">
        <v>-4.929495753011099</v>
      </c>
    </row>
    <row r="8906" spans="1:2" x14ac:dyDescent="0.25">
      <c r="A8906">
        <v>3.9892244313259231</v>
      </c>
      <c r="B8906">
        <v>7.0785260543399158</v>
      </c>
    </row>
    <row r="8907" spans="1:2" x14ac:dyDescent="0.25">
      <c r="A8907">
        <v>4.5153126993547668</v>
      </c>
      <c r="B8907">
        <v>7.1915187966619243</v>
      </c>
    </row>
    <row r="8908" spans="1:2" x14ac:dyDescent="0.25">
      <c r="A8908">
        <v>1.364354838700141</v>
      </c>
      <c r="B8908">
        <v>-0.74839862369454302</v>
      </c>
    </row>
    <row r="8909" spans="1:2" x14ac:dyDescent="0.25">
      <c r="A8909">
        <v>4.6390432577074616</v>
      </c>
      <c r="B8909">
        <v>7.5264919623004287</v>
      </c>
    </row>
    <row r="8910" spans="1:2" x14ac:dyDescent="0.25">
      <c r="A8910">
        <v>0.79974152652422947</v>
      </c>
      <c r="B8910">
        <v>9.4776771255541389E-2</v>
      </c>
    </row>
    <row r="8911" spans="1:2" x14ac:dyDescent="0.25">
      <c r="A8911">
        <v>5.1820295518256447</v>
      </c>
      <c r="B8911">
        <v>7.0652946749884791</v>
      </c>
    </row>
    <row r="8912" spans="1:2" x14ac:dyDescent="0.25">
      <c r="A8912">
        <v>4.0141214556424929</v>
      </c>
      <c r="B8912">
        <v>-3.9603969708485129</v>
      </c>
    </row>
    <row r="8913" spans="1:2" x14ac:dyDescent="0.25">
      <c r="A8913">
        <v>4.7812680728471042</v>
      </c>
      <c r="B8913">
        <v>7.1882099058040696</v>
      </c>
    </row>
    <row r="8914" spans="1:2" x14ac:dyDescent="0.25">
      <c r="A8914">
        <v>4.2159387288195553</v>
      </c>
      <c r="B8914">
        <v>-4.230625261434712</v>
      </c>
    </row>
    <row r="8915" spans="1:2" x14ac:dyDescent="0.25">
      <c r="A8915">
        <v>4.7786852131404682</v>
      </c>
      <c r="B8915">
        <v>7.5133747387351866</v>
      </c>
    </row>
    <row r="8916" spans="1:2" x14ac:dyDescent="0.25">
      <c r="A8916">
        <v>0.83044472963691363</v>
      </c>
      <c r="B8916">
        <v>0.45455884587944673</v>
      </c>
    </row>
    <row r="8917" spans="1:2" x14ac:dyDescent="0.25">
      <c r="A8917">
        <v>5.4844470697545464</v>
      </c>
      <c r="B8917">
        <v>7.1008889601904839</v>
      </c>
    </row>
    <row r="8918" spans="1:2" x14ac:dyDescent="0.25">
      <c r="A8918">
        <v>4.7534425733419896</v>
      </c>
      <c r="B8918">
        <v>-4.896364533512946</v>
      </c>
    </row>
    <row r="8919" spans="1:2" x14ac:dyDescent="0.25">
      <c r="A8919">
        <v>4.3788154414101754</v>
      </c>
      <c r="B8919">
        <v>-4.6487202421824314</v>
      </c>
    </row>
    <row r="8920" spans="1:2" x14ac:dyDescent="0.25">
      <c r="A8920">
        <v>4.4406763114722692</v>
      </c>
      <c r="B8920">
        <v>6.7182264504552069</v>
      </c>
    </row>
    <row r="8921" spans="1:2" x14ac:dyDescent="0.25">
      <c r="A8921">
        <v>0.58799653407584018</v>
      </c>
      <c r="B8921">
        <v>7.976266676533246E-2</v>
      </c>
    </row>
    <row r="8922" spans="1:2" x14ac:dyDescent="0.25">
      <c r="A8922">
        <v>4.0443137434632339</v>
      </c>
      <c r="B8922">
        <v>-4.4919065739667756</v>
      </c>
    </row>
    <row r="8923" spans="1:2" x14ac:dyDescent="0.25">
      <c r="A8923">
        <v>5.1759369434078168</v>
      </c>
      <c r="B8923">
        <v>7.2838213491223209</v>
      </c>
    </row>
    <row r="8924" spans="1:2" x14ac:dyDescent="0.25">
      <c r="A8924">
        <v>4.3567924282484913</v>
      </c>
      <c r="B8924">
        <v>7.500674791762961</v>
      </c>
    </row>
    <row r="8925" spans="1:2" x14ac:dyDescent="0.25">
      <c r="A8925">
        <v>5.0214954691724678</v>
      </c>
      <c r="B8925">
        <v>-4.4419133026156219</v>
      </c>
    </row>
    <row r="8926" spans="1:2" x14ac:dyDescent="0.25">
      <c r="A8926">
        <v>1.3233847674948549</v>
      </c>
      <c r="B8926">
        <v>0.76230924972957326</v>
      </c>
    </row>
    <row r="8927" spans="1:2" x14ac:dyDescent="0.25">
      <c r="A8927">
        <v>1.3068996077201289</v>
      </c>
      <c r="B8927">
        <v>0.1146329871663513</v>
      </c>
    </row>
    <row r="8928" spans="1:2" x14ac:dyDescent="0.25">
      <c r="A8928">
        <v>4.4617558199796834</v>
      </c>
      <c r="B8928">
        <v>7.2492102007280677</v>
      </c>
    </row>
    <row r="8929" spans="1:2" x14ac:dyDescent="0.25">
      <c r="A8929">
        <v>4.6202123706606786</v>
      </c>
      <c r="B8929">
        <v>6.8501927091627159</v>
      </c>
    </row>
    <row r="8930" spans="1:2" x14ac:dyDescent="0.25">
      <c r="A8930">
        <v>1.4024303892786421</v>
      </c>
      <c r="B8930">
        <v>1.670632663198833E-2</v>
      </c>
    </row>
    <row r="8931" spans="1:2" x14ac:dyDescent="0.25">
      <c r="A8931">
        <v>1.627024503697547</v>
      </c>
      <c r="B8931">
        <v>-0.29003215711270652</v>
      </c>
    </row>
    <row r="8932" spans="1:2" x14ac:dyDescent="0.25">
      <c r="A8932">
        <v>2.1921956562356999</v>
      </c>
      <c r="B8932">
        <v>-7.7459446552213373E-2</v>
      </c>
    </row>
    <row r="8933" spans="1:2" x14ac:dyDescent="0.25">
      <c r="A8933">
        <v>1.664599463204127</v>
      </c>
      <c r="B8933">
        <v>0.29496523122650808</v>
      </c>
    </row>
    <row r="8934" spans="1:2" x14ac:dyDescent="0.25">
      <c r="A8934">
        <v>5.3986122351751682</v>
      </c>
      <c r="B8934">
        <v>-4.4590572516910294</v>
      </c>
    </row>
    <row r="8935" spans="1:2" x14ac:dyDescent="0.25">
      <c r="A8935">
        <v>4.8079970640794727</v>
      </c>
      <c r="B8935">
        <v>-4.5744180599930804</v>
      </c>
    </row>
    <row r="8936" spans="1:2" x14ac:dyDescent="0.25">
      <c r="A8936">
        <v>5.0810650624941038</v>
      </c>
      <c r="B8936">
        <v>7.27549365303007</v>
      </c>
    </row>
    <row r="8937" spans="1:2" x14ac:dyDescent="0.25">
      <c r="A8937">
        <v>4.3748866544893588</v>
      </c>
      <c r="B8937">
        <v>-4.5612758597001886</v>
      </c>
    </row>
    <row r="8938" spans="1:2" x14ac:dyDescent="0.25">
      <c r="A8938">
        <v>5.0264410316488366</v>
      </c>
      <c r="B8938">
        <v>6.8061703368307462</v>
      </c>
    </row>
    <row r="8939" spans="1:2" x14ac:dyDescent="0.25">
      <c r="A8939">
        <v>4.8081070293009791</v>
      </c>
      <c r="B8939">
        <v>6.9820575363550326</v>
      </c>
    </row>
    <row r="8940" spans="1:2" x14ac:dyDescent="0.25">
      <c r="A8940">
        <v>4.4774273388833299</v>
      </c>
      <c r="B8940">
        <v>-4.8210982803463329</v>
      </c>
    </row>
    <row r="8941" spans="1:2" x14ac:dyDescent="0.25">
      <c r="A8941">
        <v>4.1961726266411734</v>
      </c>
      <c r="B8941">
        <v>-4.3192016137143137</v>
      </c>
    </row>
    <row r="8942" spans="1:2" x14ac:dyDescent="0.25">
      <c r="A8942">
        <v>2.1868419589307999</v>
      </c>
      <c r="B8942">
        <v>-0.21195599625389869</v>
      </c>
    </row>
    <row r="8943" spans="1:2" x14ac:dyDescent="0.25">
      <c r="A8943">
        <v>1.5997318866969279</v>
      </c>
      <c r="B8943">
        <v>-0.60426718583209305</v>
      </c>
    </row>
    <row r="8944" spans="1:2" x14ac:dyDescent="0.25">
      <c r="A8944">
        <v>1.8178516305236441</v>
      </c>
      <c r="B8944">
        <v>0.32759601833483598</v>
      </c>
    </row>
    <row r="8945" spans="1:2" x14ac:dyDescent="0.25">
      <c r="A8945">
        <v>4.2668839443051532</v>
      </c>
      <c r="B8945">
        <v>7.9893957961790134</v>
      </c>
    </row>
    <row r="8946" spans="1:2" x14ac:dyDescent="0.25">
      <c r="A8946">
        <v>4.8358339753339994</v>
      </c>
      <c r="B8946">
        <v>7.2351092707373583</v>
      </c>
    </row>
    <row r="8947" spans="1:2" x14ac:dyDescent="0.25">
      <c r="A8947">
        <v>2.417996816846387</v>
      </c>
      <c r="B8947">
        <v>1.1131636524462499E-3</v>
      </c>
    </row>
    <row r="8948" spans="1:2" x14ac:dyDescent="0.25">
      <c r="A8948">
        <v>4.6165358523706477</v>
      </c>
      <c r="B8948">
        <v>8.1502832563151859</v>
      </c>
    </row>
    <row r="8949" spans="1:2" x14ac:dyDescent="0.25">
      <c r="A8949">
        <v>4.6714096887690681</v>
      </c>
      <c r="B8949">
        <v>7.1978283788478086</v>
      </c>
    </row>
    <row r="8950" spans="1:2" x14ac:dyDescent="0.25">
      <c r="A8950">
        <v>4.4942863650203488</v>
      </c>
      <c r="B8950">
        <v>-4.602956394820537</v>
      </c>
    </row>
    <row r="8951" spans="1:2" x14ac:dyDescent="0.25">
      <c r="A8951">
        <v>2.429765546696482</v>
      </c>
      <c r="B8951">
        <v>-5.4580883244161327E-2</v>
      </c>
    </row>
    <row r="8952" spans="1:2" x14ac:dyDescent="0.25">
      <c r="A8952">
        <v>2.021819781261335</v>
      </c>
      <c r="B8952">
        <v>0.1604002647908879</v>
      </c>
    </row>
    <row r="8953" spans="1:2" x14ac:dyDescent="0.25">
      <c r="A8953">
        <v>2.3155379188515881</v>
      </c>
      <c r="B8953">
        <v>6.1846570643128339E-2</v>
      </c>
    </row>
    <row r="8954" spans="1:2" x14ac:dyDescent="0.25">
      <c r="A8954">
        <v>0.78870352641850039</v>
      </c>
      <c r="B8954">
        <v>0.26085970140601028</v>
      </c>
    </row>
    <row r="8955" spans="1:2" x14ac:dyDescent="0.25">
      <c r="A8955">
        <v>0.88674420499318596</v>
      </c>
      <c r="B8955">
        <v>7.9037121705280711E-3</v>
      </c>
    </row>
    <row r="8956" spans="1:2" x14ac:dyDescent="0.25">
      <c r="A8956">
        <v>1.4935991782828051</v>
      </c>
      <c r="B8956">
        <v>-0.57754162559546529</v>
      </c>
    </row>
    <row r="8957" spans="1:2" x14ac:dyDescent="0.25">
      <c r="A8957">
        <v>2.0374804796838708</v>
      </c>
      <c r="B8957">
        <v>0.37290361761922519</v>
      </c>
    </row>
    <row r="8958" spans="1:2" x14ac:dyDescent="0.25">
      <c r="A8958">
        <v>1.318367939312715</v>
      </c>
      <c r="B8958">
        <v>0.60346508074346039</v>
      </c>
    </row>
    <row r="8959" spans="1:2" x14ac:dyDescent="0.25">
      <c r="A8959">
        <v>1.562662941666255</v>
      </c>
      <c r="B8959">
        <v>0.88008683780237107</v>
      </c>
    </row>
    <row r="8960" spans="1:2" x14ac:dyDescent="0.25">
      <c r="A8960">
        <v>0.90954025029382923</v>
      </c>
      <c r="B8960">
        <v>-9.4994100031922435E-2</v>
      </c>
    </row>
    <row r="8961" spans="1:2" x14ac:dyDescent="0.25">
      <c r="A8961">
        <v>0.89057002934031559</v>
      </c>
      <c r="B8961">
        <v>0.30014240774475792</v>
      </c>
    </row>
    <row r="8962" spans="1:2" x14ac:dyDescent="0.25">
      <c r="A8962">
        <v>1.693614277946776</v>
      </c>
      <c r="B8962">
        <v>9.3056477368773621E-2</v>
      </c>
    </row>
    <row r="8963" spans="1:2" x14ac:dyDescent="0.25">
      <c r="A8963">
        <v>5.229389123812946</v>
      </c>
      <c r="B8963">
        <v>-4.3650017984979357</v>
      </c>
    </row>
    <row r="8964" spans="1:2" x14ac:dyDescent="0.25">
      <c r="A8964">
        <v>5.2895975642952209</v>
      </c>
      <c r="B8964">
        <v>-4.3408340415356683</v>
      </c>
    </row>
    <row r="8965" spans="1:2" x14ac:dyDescent="0.25">
      <c r="A8965">
        <v>1.216333896711294</v>
      </c>
      <c r="B8965">
        <v>0.16816125103037621</v>
      </c>
    </row>
    <row r="8966" spans="1:2" x14ac:dyDescent="0.25">
      <c r="A8966">
        <v>4.1848675368121304</v>
      </c>
      <c r="B8966">
        <v>-5.2145938895446173</v>
      </c>
    </row>
    <row r="8967" spans="1:2" x14ac:dyDescent="0.25">
      <c r="A8967">
        <v>1.1657492632172031</v>
      </c>
      <c r="B8967">
        <v>7.542572542695182E-2</v>
      </c>
    </row>
    <row r="8968" spans="1:2" x14ac:dyDescent="0.25">
      <c r="A8968">
        <v>4.6870584535210371</v>
      </c>
      <c r="B8968">
        <v>7.8082518314463556</v>
      </c>
    </row>
    <row r="8969" spans="1:2" x14ac:dyDescent="0.25">
      <c r="A8969">
        <v>1.691473317966667</v>
      </c>
      <c r="B8969">
        <v>-0.6047260249294748</v>
      </c>
    </row>
    <row r="8970" spans="1:2" x14ac:dyDescent="0.25">
      <c r="A8970">
        <v>1.6309060951899821</v>
      </c>
      <c r="B8970">
        <v>0.28778886170279178</v>
      </c>
    </row>
    <row r="8971" spans="1:2" x14ac:dyDescent="0.25">
      <c r="A8971">
        <v>1.656178391333571</v>
      </c>
      <c r="B8971">
        <v>-0.50649198780728455</v>
      </c>
    </row>
    <row r="8972" spans="1:2" x14ac:dyDescent="0.25">
      <c r="A8972">
        <v>1.612418313941747</v>
      </c>
      <c r="B8972">
        <v>-0.24809554975945061</v>
      </c>
    </row>
    <row r="8973" spans="1:2" x14ac:dyDescent="0.25">
      <c r="A8973">
        <v>4.3359428991963451</v>
      </c>
      <c r="B8973">
        <v>-5.006309566036089</v>
      </c>
    </row>
    <row r="8974" spans="1:2" x14ac:dyDescent="0.25">
      <c r="A8974">
        <v>3.6511584987741532</v>
      </c>
      <c r="B8974">
        <v>7.2710523857540199</v>
      </c>
    </row>
    <row r="8975" spans="1:2" x14ac:dyDescent="0.25">
      <c r="A8975">
        <v>4.8450603443061659</v>
      </c>
      <c r="B8975">
        <v>-4.3044864320396714</v>
      </c>
    </row>
    <row r="8976" spans="1:2" x14ac:dyDescent="0.25">
      <c r="A8976">
        <v>1.2233750750710779</v>
      </c>
      <c r="B8976">
        <v>0.94809317454311637</v>
      </c>
    </row>
    <row r="8977" spans="1:2" x14ac:dyDescent="0.25">
      <c r="A8977">
        <v>4.5157764158710174</v>
      </c>
      <c r="B8977">
        <v>-4.788593066138251</v>
      </c>
    </row>
    <row r="8978" spans="1:2" x14ac:dyDescent="0.25">
      <c r="A8978">
        <v>0.69576571195219539</v>
      </c>
      <c r="B8978">
        <v>-0.1941871612348037</v>
      </c>
    </row>
    <row r="8979" spans="1:2" x14ac:dyDescent="0.25">
      <c r="A8979">
        <v>4.2273913116783737</v>
      </c>
      <c r="B8979">
        <v>7.8541469453081314</v>
      </c>
    </row>
    <row r="8980" spans="1:2" x14ac:dyDescent="0.25">
      <c r="A8980">
        <v>1.7574072364974589</v>
      </c>
      <c r="B8980">
        <v>0.95079757479410021</v>
      </c>
    </row>
    <row r="8981" spans="1:2" x14ac:dyDescent="0.25">
      <c r="A8981">
        <v>5.2979127749675126</v>
      </c>
      <c r="B8981">
        <v>6.8348326224646856</v>
      </c>
    </row>
    <row r="8982" spans="1:2" x14ac:dyDescent="0.25">
      <c r="A8982">
        <v>5.4016751508050964</v>
      </c>
      <c r="B8982">
        <v>7.4888590869338163</v>
      </c>
    </row>
    <row r="8983" spans="1:2" x14ac:dyDescent="0.25">
      <c r="A8983">
        <v>0.83453556816768926</v>
      </c>
      <c r="B8983">
        <v>0.81590197621237948</v>
      </c>
    </row>
    <row r="8984" spans="1:2" x14ac:dyDescent="0.25">
      <c r="A8984">
        <v>4.9337057798380259</v>
      </c>
      <c r="B8984">
        <v>7.2261844321396227</v>
      </c>
    </row>
    <row r="8985" spans="1:2" x14ac:dyDescent="0.25">
      <c r="A8985">
        <v>4.3478839002827128</v>
      </c>
      <c r="B8985">
        <v>6.6196023200530538</v>
      </c>
    </row>
    <row r="8986" spans="1:2" x14ac:dyDescent="0.25">
      <c r="A8986">
        <v>4.1469991215661706</v>
      </c>
      <c r="B8986">
        <v>7.2963044095894194</v>
      </c>
    </row>
    <row r="8987" spans="1:2" x14ac:dyDescent="0.25">
      <c r="A8987">
        <v>1.271297983952743</v>
      </c>
      <c r="B8987">
        <v>-0.39484890163123909</v>
      </c>
    </row>
    <row r="8988" spans="1:2" x14ac:dyDescent="0.25">
      <c r="A8988">
        <v>4.196111232074446</v>
      </c>
      <c r="B8988">
        <v>6.8502489754324616</v>
      </c>
    </row>
    <row r="8989" spans="1:2" x14ac:dyDescent="0.25">
      <c r="A8989">
        <v>4.1947656126144004</v>
      </c>
      <c r="B8989">
        <v>-4.9297634043160228</v>
      </c>
    </row>
    <row r="8990" spans="1:2" x14ac:dyDescent="0.25">
      <c r="A8990">
        <v>1.5131369008226701</v>
      </c>
      <c r="B8990">
        <v>0.45234685496009658</v>
      </c>
    </row>
    <row r="8991" spans="1:2" x14ac:dyDescent="0.25">
      <c r="A8991">
        <v>4.276836223349938</v>
      </c>
      <c r="B8991">
        <v>-5.2189769054201323</v>
      </c>
    </row>
    <row r="8992" spans="1:2" x14ac:dyDescent="0.25">
      <c r="A8992">
        <v>4.3111443128376594</v>
      </c>
      <c r="B8992">
        <v>7.312098724585951</v>
      </c>
    </row>
    <row r="8993" spans="1:2" x14ac:dyDescent="0.25">
      <c r="A8993">
        <v>5.3036860357219693</v>
      </c>
      <c r="B8993">
        <v>-4.6139692231590663</v>
      </c>
    </row>
    <row r="8994" spans="1:2" x14ac:dyDescent="0.25">
      <c r="A8994">
        <v>1.0721370623595159</v>
      </c>
      <c r="B8994">
        <v>0.41841709599896582</v>
      </c>
    </row>
    <row r="8995" spans="1:2" x14ac:dyDescent="0.25">
      <c r="A8995">
        <v>1.9295732508522041</v>
      </c>
      <c r="B8995">
        <v>-0.17068135373167589</v>
      </c>
    </row>
    <row r="8996" spans="1:2" x14ac:dyDescent="0.25">
      <c r="A8996">
        <v>4.7110925508194406</v>
      </c>
      <c r="B8996">
        <v>7.3712609648176839</v>
      </c>
    </row>
    <row r="8997" spans="1:2" x14ac:dyDescent="0.25">
      <c r="A8997">
        <v>4.1587133508531036</v>
      </c>
      <c r="B8997">
        <v>7.4862849175595132</v>
      </c>
    </row>
    <row r="8998" spans="1:2" x14ac:dyDescent="0.25">
      <c r="A8998">
        <v>2.198793557699386</v>
      </c>
      <c r="B8998">
        <v>0.48043667775881133</v>
      </c>
    </row>
    <row r="8999" spans="1:2" x14ac:dyDescent="0.25">
      <c r="A8999">
        <v>4.3594049052992627</v>
      </c>
      <c r="B8999">
        <v>-4.3802635689843834</v>
      </c>
    </row>
    <row r="9000" spans="1:2" x14ac:dyDescent="0.25">
      <c r="A9000">
        <v>3.923287196499377</v>
      </c>
      <c r="B9000">
        <v>-4.4543932952086598</v>
      </c>
    </row>
    <row r="9001" spans="1:2" x14ac:dyDescent="0.25">
      <c r="A9001">
        <v>3.881507442687627</v>
      </c>
      <c r="B9001">
        <v>-4.1324455448724651</v>
      </c>
    </row>
    <row r="9002" spans="1:2" x14ac:dyDescent="0.25">
      <c r="A9002">
        <v>1.4606103386716689</v>
      </c>
      <c r="B9002">
        <v>-0.1032308100750067</v>
      </c>
    </row>
    <row r="9003" spans="1:2" x14ac:dyDescent="0.25">
      <c r="A9003">
        <v>4.7099164178999002</v>
      </c>
      <c r="B9003">
        <v>7.0320495642936427</v>
      </c>
    </row>
    <row r="9004" spans="1:2" x14ac:dyDescent="0.25">
      <c r="A9004">
        <v>5.3030054994753133</v>
      </c>
      <c r="B9004">
        <v>-4.432879108720293</v>
      </c>
    </row>
    <row r="9005" spans="1:2" x14ac:dyDescent="0.25">
      <c r="A9005">
        <v>1.213301990770753</v>
      </c>
      <c r="B9005">
        <v>-4.2941693417714588E-2</v>
      </c>
    </row>
    <row r="9006" spans="1:2" x14ac:dyDescent="0.25">
      <c r="A9006">
        <v>1.600311506597548</v>
      </c>
      <c r="B9006">
        <v>0.46978345126304499</v>
      </c>
    </row>
    <row r="9007" spans="1:2" x14ac:dyDescent="0.25">
      <c r="A9007">
        <v>4.1160422187052967</v>
      </c>
      <c r="B9007">
        <v>7.4755978917454442</v>
      </c>
    </row>
    <row r="9008" spans="1:2" x14ac:dyDescent="0.25">
      <c r="A9008">
        <v>4.4785261095817663</v>
      </c>
      <c r="B9008">
        <v>-4.4313386962175096</v>
      </c>
    </row>
    <row r="9009" spans="1:2" x14ac:dyDescent="0.25">
      <c r="A9009">
        <v>4.9553290101948022</v>
      </c>
      <c r="B9009">
        <v>-4.4113277266039033</v>
      </c>
    </row>
    <row r="9010" spans="1:2" x14ac:dyDescent="0.25">
      <c r="A9010">
        <v>4.709409332412255</v>
      </c>
      <c r="B9010">
        <v>-4.790774620926876</v>
      </c>
    </row>
    <row r="9011" spans="1:2" x14ac:dyDescent="0.25">
      <c r="A9011">
        <v>1.021539017681764</v>
      </c>
      <c r="B9011">
        <v>6.3773800005753112E-2</v>
      </c>
    </row>
    <row r="9012" spans="1:2" x14ac:dyDescent="0.25">
      <c r="A9012">
        <v>4.0946368911118372</v>
      </c>
      <c r="B9012">
        <v>7.335013997308903</v>
      </c>
    </row>
    <row r="9013" spans="1:2" x14ac:dyDescent="0.25">
      <c r="A9013">
        <v>1.5483508646656119</v>
      </c>
      <c r="B9013">
        <v>-3.9901762857890738E-2</v>
      </c>
    </row>
    <row r="9014" spans="1:2" x14ac:dyDescent="0.25">
      <c r="A9014">
        <v>4.7690654565473647</v>
      </c>
      <c r="B9014">
        <v>-4.1967468491896529</v>
      </c>
    </row>
    <row r="9015" spans="1:2" x14ac:dyDescent="0.25">
      <c r="A9015">
        <v>1.4218279253557291</v>
      </c>
      <c r="B9015">
        <v>-0.6877385206467036</v>
      </c>
    </row>
    <row r="9016" spans="1:2" x14ac:dyDescent="0.25">
      <c r="A9016">
        <v>4.4975190539369114</v>
      </c>
      <c r="B9016">
        <v>6.9612411407071768</v>
      </c>
    </row>
    <row r="9017" spans="1:2" x14ac:dyDescent="0.25">
      <c r="A9017">
        <v>4.6402215729962846</v>
      </c>
      <c r="B9017">
        <v>-4.0149951402191411</v>
      </c>
    </row>
    <row r="9018" spans="1:2" x14ac:dyDescent="0.25">
      <c r="A9018">
        <v>4.8591438319283258</v>
      </c>
      <c r="B9018">
        <v>7.2523740192017874</v>
      </c>
    </row>
    <row r="9019" spans="1:2" x14ac:dyDescent="0.25">
      <c r="A9019">
        <v>1.2005844448163761</v>
      </c>
      <c r="B9019">
        <v>0.29916117662518582</v>
      </c>
    </row>
    <row r="9020" spans="1:2" x14ac:dyDescent="0.25">
      <c r="A9020">
        <v>0.70583152811512773</v>
      </c>
      <c r="B9020">
        <v>-0.13452694996664311</v>
      </c>
    </row>
    <row r="9021" spans="1:2" x14ac:dyDescent="0.25">
      <c r="A9021">
        <v>1.26684746920979</v>
      </c>
      <c r="B9021">
        <v>0.43648022476503578</v>
      </c>
    </row>
    <row r="9022" spans="1:2" x14ac:dyDescent="0.25">
      <c r="A9022">
        <v>1.9228887418130209</v>
      </c>
      <c r="B9022">
        <v>0.3608027860987939</v>
      </c>
    </row>
    <row r="9023" spans="1:2" x14ac:dyDescent="0.25">
      <c r="A9023">
        <v>4.3294095291619401</v>
      </c>
      <c r="B9023">
        <v>6.7306692685707779</v>
      </c>
    </row>
    <row r="9024" spans="1:2" x14ac:dyDescent="0.25">
      <c r="A9024">
        <v>1.285482927329948</v>
      </c>
      <c r="B9024">
        <v>-0.57770109784578672</v>
      </c>
    </row>
    <row r="9025" spans="1:2" x14ac:dyDescent="0.25">
      <c r="A9025">
        <v>1.250802334195956</v>
      </c>
      <c r="B9025">
        <v>0.76846034031755461</v>
      </c>
    </row>
    <row r="9026" spans="1:2" x14ac:dyDescent="0.25">
      <c r="A9026">
        <v>1.5601919009689089</v>
      </c>
      <c r="B9026">
        <v>-0.25728047434745899</v>
      </c>
    </row>
    <row r="9027" spans="1:2" x14ac:dyDescent="0.25">
      <c r="A9027">
        <v>4.418644805376525</v>
      </c>
      <c r="B9027">
        <v>-4.504367709713982</v>
      </c>
    </row>
    <row r="9028" spans="1:2" x14ac:dyDescent="0.25">
      <c r="A9028">
        <v>0.9501392318374654</v>
      </c>
      <c r="B9028">
        <v>0.10359409497185711</v>
      </c>
    </row>
    <row r="9029" spans="1:2" x14ac:dyDescent="0.25">
      <c r="A9029">
        <v>1.4304899890269509</v>
      </c>
      <c r="B9029">
        <v>0.31776311071394903</v>
      </c>
    </row>
    <row r="9030" spans="1:2" x14ac:dyDescent="0.25">
      <c r="A9030">
        <v>2.1539333095281372</v>
      </c>
      <c r="B9030">
        <v>0.1025201588111512</v>
      </c>
    </row>
    <row r="9031" spans="1:2" x14ac:dyDescent="0.25">
      <c r="A9031">
        <v>4.2868674317016717</v>
      </c>
      <c r="B9031">
        <v>7.3648972651690157</v>
      </c>
    </row>
    <row r="9032" spans="1:2" x14ac:dyDescent="0.25">
      <c r="A9032">
        <v>4.9024905521057098</v>
      </c>
      <c r="B9032">
        <v>6.8611339697232419</v>
      </c>
    </row>
    <row r="9033" spans="1:2" x14ac:dyDescent="0.25">
      <c r="A9033">
        <v>4.2895893868819792</v>
      </c>
      <c r="B9033">
        <v>6.5779631443380637</v>
      </c>
    </row>
    <row r="9034" spans="1:2" x14ac:dyDescent="0.25">
      <c r="A9034">
        <v>4.2022668542592339</v>
      </c>
      <c r="B9034">
        <v>7.1771339266159959</v>
      </c>
    </row>
    <row r="9035" spans="1:2" x14ac:dyDescent="0.25">
      <c r="A9035">
        <v>1.500985222443542</v>
      </c>
      <c r="B9035">
        <v>0.71206788929606812</v>
      </c>
    </row>
    <row r="9036" spans="1:2" x14ac:dyDescent="0.25">
      <c r="A9036">
        <v>4.3940336340997934</v>
      </c>
      <c r="B9036">
        <v>-3.950087104163766</v>
      </c>
    </row>
    <row r="9037" spans="1:2" x14ac:dyDescent="0.25">
      <c r="A9037">
        <v>4.5838994559611042</v>
      </c>
      <c r="B9037">
        <v>7.9874510655182549</v>
      </c>
    </row>
    <row r="9038" spans="1:2" x14ac:dyDescent="0.25">
      <c r="A9038">
        <v>0.87111217658969808</v>
      </c>
      <c r="B9038">
        <v>0.54004754919956266</v>
      </c>
    </row>
    <row r="9039" spans="1:2" x14ac:dyDescent="0.25">
      <c r="A9039">
        <v>4.8444924917417529</v>
      </c>
      <c r="B9039">
        <v>-4.1662860372916937</v>
      </c>
    </row>
    <row r="9040" spans="1:2" x14ac:dyDescent="0.25">
      <c r="A9040">
        <v>4.4828041633475646</v>
      </c>
      <c r="B9040">
        <v>-4.7633996554830533</v>
      </c>
    </row>
    <row r="9041" spans="1:2" x14ac:dyDescent="0.25">
      <c r="A9041">
        <v>1.5745053813281029</v>
      </c>
      <c r="B9041">
        <v>7.893280202200828E-3</v>
      </c>
    </row>
    <row r="9042" spans="1:2" x14ac:dyDescent="0.25">
      <c r="A9042">
        <v>1.314829889730889</v>
      </c>
      <c r="B9042">
        <v>-0.63118392314211014</v>
      </c>
    </row>
    <row r="9043" spans="1:2" x14ac:dyDescent="0.25">
      <c r="A9043">
        <v>1.45583130830699</v>
      </c>
      <c r="B9043">
        <v>0.30296328903125103</v>
      </c>
    </row>
    <row r="9044" spans="1:2" x14ac:dyDescent="0.25">
      <c r="A9044">
        <v>4.82561013023758</v>
      </c>
      <c r="B9044">
        <v>-4.3888619888905129</v>
      </c>
    </row>
    <row r="9045" spans="1:2" x14ac:dyDescent="0.25">
      <c r="A9045">
        <v>4.8532790741101328</v>
      </c>
      <c r="B9045">
        <v>7.7171023520992144</v>
      </c>
    </row>
    <row r="9046" spans="1:2" x14ac:dyDescent="0.25">
      <c r="A9046">
        <v>4.7497308170606232</v>
      </c>
      <c r="B9046">
        <v>7.485445624585279</v>
      </c>
    </row>
    <row r="9047" spans="1:2" x14ac:dyDescent="0.25">
      <c r="A9047">
        <v>4.7103897556993974</v>
      </c>
      <c r="B9047">
        <v>7.0179159029270277</v>
      </c>
    </row>
    <row r="9048" spans="1:2" x14ac:dyDescent="0.25">
      <c r="A9048">
        <v>4.6452927141670246</v>
      </c>
      <c r="B9048">
        <v>6.77533783701523</v>
      </c>
    </row>
    <row r="9049" spans="1:2" x14ac:dyDescent="0.25">
      <c r="A9049">
        <v>3.657763570107504</v>
      </c>
      <c r="B9049">
        <v>7.1182214284885621</v>
      </c>
    </row>
    <row r="9050" spans="1:2" x14ac:dyDescent="0.25">
      <c r="A9050">
        <v>4.9149129847955244</v>
      </c>
      <c r="B9050">
        <v>7.4243123815667653</v>
      </c>
    </row>
    <row r="9051" spans="1:2" x14ac:dyDescent="0.25">
      <c r="A9051">
        <v>4.5882276033659766</v>
      </c>
      <c r="B9051">
        <v>7.6371433460503777</v>
      </c>
    </row>
    <row r="9052" spans="1:2" x14ac:dyDescent="0.25">
      <c r="A9052">
        <v>5.0817791304500179</v>
      </c>
      <c r="B9052">
        <v>-4.5216292741343498</v>
      </c>
    </row>
    <row r="9053" spans="1:2" x14ac:dyDescent="0.25">
      <c r="A9053">
        <v>1.6550154576971929</v>
      </c>
      <c r="B9053">
        <v>0.29091999021105369</v>
      </c>
    </row>
    <row r="9054" spans="1:2" x14ac:dyDescent="0.25">
      <c r="A9054">
        <v>4.6581531461699033</v>
      </c>
      <c r="B9054">
        <v>7.4662739762932899</v>
      </c>
    </row>
    <row r="9055" spans="1:2" x14ac:dyDescent="0.25">
      <c r="A9055">
        <v>1.559594040520409</v>
      </c>
      <c r="B9055">
        <v>9.1131444934047817E-2</v>
      </c>
    </row>
    <row r="9056" spans="1:2" x14ac:dyDescent="0.25">
      <c r="A9056">
        <v>4.5415021465487353</v>
      </c>
      <c r="B9056">
        <v>7.7900223553608621</v>
      </c>
    </row>
    <row r="9057" spans="1:2" x14ac:dyDescent="0.25">
      <c r="A9057">
        <v>5.1128228363053099</v>
      </c>
      <c r="B9057">
        <v>-4.6591745982894848</v>
      </c>
    </row>
    <row r="9058" spans="1:2" x14ac:dyDescent="0.25">
      <c r="A9058">
        <v>0.52640272773686614</v>
      </c>
      <c r="B9058">
        <v>0.2265487405922271</v>
      </c>
    </row>
    <row r="9059" spans="1:2" x14ac:dyDescent="0.25">
      <c r="A9059">
        <v>0.83049236649376013</v>
      </c>
      <c r="B9059">
        <v>3.9005981338608969E-2</v>
      </c>
    </row>
    <row r="9060" spans="1:2" x14ac:dyDescent="0.25">
      <c r="A9060">
        <v>1.9117536986261761</v>
      </c>
      <c r="B9060">
        <v>-0.28064771572347652</v>
      </c>
    </row>
    <row r="9061" spans="1:2" x14ac:dyDescent="0.25">
      <c r="A9061">
        <v>5.0770862837611093</v>
      </c>
      <c r="B9061">
        <v>-4.0954519301647139</v>
      </c>
    </row>
    <row r="9062" spans="1:2" x14ac:dyDescent="0.25">
      <c r="A9062">
        <v>4.5893638297756469</v>
      </c>
      <c r="B9062">
        <v>7.2287724569323402</v>
      </c>
    </row>
    <row r="9063" spans="1:2" x14ac:dyDescent="0.25">
      <c r="A9063">
        <v>4.7057516106840538</v>
      </c>
      <c r="B9063">
        <v>-4.132877769797795</v>
      </c>
    </row>
    <row r="9064" spans="1:2" x14ac:dyDescent="0.25">
      <c r="A9064">
        <v>4.415433724846797</v>
      </c>
      <c r="B9064">
        <v>-3.8905952468150251</v>
      </c>
    </row>
    <row r="9065" spans="1:2" x14ac:dyDescent="0.25">
      <c r="A9065">
        <v>4.5863764959619129</v>
      </c>
      <c r="B9065">
        <v>-4.9800326959735806</v>
      </c>
    </row>
    <row r="9066" spans="1:2" x14ac:dyDescent="0.25">
      <c r="A9066">
        <v>3.7980399232518498</v>
      </c>
      <c r="B9066">
        <v>7.1017343517608884</v>
      </c>
    </row>
    <row r="9067" spans="1:2" x14ac:dyDescent="0.25">
      <c r="A9067">
        <v>3.822062305921389</v>
      </c>
      <c r="B9067">
        <v>7.1500218938275628</v>
      </c>
    </row>
    <row r="9068" spans="1:2" x14ac:dyDescent="0.25">
      <c r="A9068">
        <v>1.2820715480600131</v>
      </c>
      <c r="B9068">
        <v>-0.78307864248018655</v>
      </c>
    </row>
    <row r="9069" spans="1:2" x14ac:dyDescent="0.25">
      <c r="A9069">
        <v>5.0454765923985887</v>
      </c>
      <c r="B9069">
        <v>-4.4555283945120436</v>
      </c>
    </row>
    <row r="9070" spans="1:2" x14ac:dyDescent="0.25">
      <c r="A9070">
        <v>4.1815125617554969</v>
      </c>
      <c r="B9070">
        <v>-4.2252630040612944</v>
      </c>
    </row>
    <row r="9071" spans="1:2" x14ac:dyDescent="0.25">
      <c r="A9071">
        <v>1.384007663258811</v>
      </c>
      <c r="B9071">
        <v>3.0876138406662149E-2</v>
      </c>
    </row>
    <row r="9072" spans="1:2" x14ac:dyDescent="0.25">
      <c r="A9072">
        <v>4.4270755920750213</v>
      </c>
      <c r="B9072">
        <v>-4.3957514102737933</v>
      </c>
    </row>
    <row r="9073" spans="1:2" x14ac:dyDescent="0.25">
      <c r="A9073">
        <v>4.3381738187364736</v>
      </c>
      <c r="B9073">
        <v>7.7274647340007991</v>
      </c>
    </row>
    <row r="9074" spans="1:2" x14ac:dyDescent="0.25">
      <c r="A9074">
        <v>0.80741342545265249</v>
      </c>
      <c r="B9074">
        <v>-0.32038045854929381</v>
      </c>
    </row>
    <row r="9075" spans="1:2" x14ac:dyDescent="0.25">
      <c r="A9075">
        <v>5.0966945207929291</v>
      </c>
      <c r="B9075">
        <v>7.30061620584212</v>
      </c>
    </row>
    <row r="9076" spans="1:2" x14ac:dyDescent="0.25">
      <c r="A9076">
        <v>4.3145357159998232</v>
      </c>
      <c r="B9076">
        <v>6.4720221124237014</v>
      </c>
    </row>
    <row r="9077" spans="1:2" x14ac:dyDescent="0.25">
      <c r="A9077">
        <v>1.8266016673673611</v>
      </c>
      <c r="B9077">
        <v>0.30118146578204469</v>
      </c>
    </row>
    <row r="9078" spans="1:2" x14ac:dyDescent="0.25">
      <c r="A9078">
        <v>3.8977662051445989</v>
      </c>
      <c r="B9078">
        <v>-4.3524186748325322</v>
      </c>
    </row>
    <row r="9079" spans="1:2" x14ac:dyDescent="0.25">
      <c r="A9079">
        <v>1.4972057965401679</v>
      </c>
      <c r="B9079">
        <v>-0.44175651349043399</v>
      </c>
    </row>
    <row r="9080" spans="1:2" x14ac:dyDescent="0.25">
      <c r="A9080">
        <v>1.4525415292560619</v>
      </c>
      <c r="B9080">
        <v>7.3719167020811757E-2</v>
      </c>
    </row>
    <row r="9081" spans="1:2" x14ac:dyDescent="0.25">
      <c r="A9081">
        <v>4.1745111573857896</v>
      </c>
      <c r="B9081">
        <v>-4.3072064400140402</v>
      </c>
    </row>
    <row r="9082" spans="1:2" x14ac:dyDescent="0.25">
      <c r="A9082">
        <v>1.6457969559105929</v>
      </c>
      <c r="B9082">
        <v>0.16114441708259161</v>
      </c>
    </row>
    <row r="9083" spans="1:2" x14ac:dyDescent="0.25">
      <c r="A9083">
        <v>2.0288759849017239</v>
      </c>
      <c r="B9083">
        <v>0.1081805955945503</v>
      </c>
    </row>
    <row r="9084" spans="1:2" x14ac:dyDescent="0.25">
      <c r="A9084">
        <v>4.1850624868592456</v>
      </c>
      <c r="B9084">
        <v>7.244019239791764</v>
      </c>
    </row>
    <row r="9085" spans="1:2" x14ac:dyDescent="0.25">
      <c r="A9085">
        <v>1.263972503689063</v>
      </c>
      <c r="B9085">
        <v>0.58379639180973841</v>
      </c>
    </row>
    <row r="9086" spans="1:2" x14ac:dyDescent="0.25">
      <c r="A9086">
        <v>4.6020154281340959</v>
      </c>
      <c r="B9086">
        <v>-4.2720286978277278</v>
      </c>
    </row>
    <row r="9087" spans="1:2" x14ac:dyDescent="0.25">
      <c r="A9087">
        <v>4.7243982684273851</v>
      </c>
      <c r="B9087">
        <v>8.1503021418723112</v>
      </c>
    </row>
    <row r="9088" spans="1:2" x14ac:dyDescent="0.25">
      <c r="A9088">
        <v>3.8203047304044371</v>
      </c>
      <c r="B9088">
        <v>-4.5624440333304559</v>
      </c>
    </row>
    <row r="9089" spans="1:2" x14ac:dyDescent="0.25">
      <c r="A9089">
        <v>3.8457630480021798</v>
      </c>
      <c r="B9089">
        <v>-4.8427556438693813</v>
      </c>
    </row>
    <row r="9090" spans="1:2" x14ac:dyDescent="0.25">
      <c r="A9090">
        <v>1.3958291507214029</v>
      </c>
      <c r="B9090">
        <v>0.32523178482614212</v>
      </c>
    </row>
    <row r="9091" spans="1:2" x14ac:dyDescent="0.25">
      <c r="A9091">
        <v>5.4571086397907154</v>
      </c>
      <c r="B9091">
        <v>7.2142541585511086</v>
      </c>
    </row>
    <row r="9092" spans="1:2" x14ac:dyDescent="0.25">
      <c r="A9092">
        <v>4.5989434392648736</v>
      </c>
      <c r="B9092">
        <v>7.1260235262689324</v>
      </c>
    </row>
    <row r="9093" spans="1:2" x14ac:dyDescent="0.25">
      <c r="A9093">
        <v>0.69190386754665001</v>
      </c>
      <c r="B9093">
        <v>-6.9976946531306594E-2</v>
      </c>
    </row>
    <row r="9094" spans="1:2" x14ac:dyDescent="0.25">
      <c r="A9094">
        <v>4.0681173366818166</v>
      </c>
      <c r="B9094">
        <v>-4.3153092377733584</v>
      </c>
    </row>
    <row r="9095" spans="1:2" x14ac:dyDescent="0.25">
      <c r="A9095">
        <v>4.2651492659724726</v>
      </c>
      <c r="B9095">
        <v>-4.9568736575340484</v>
      </c>
    </row>
    <row r="9096" spans="1:2" x14ac:dyDescent="0.25">
      <c r="A9096">
        <v>4.1010228422635668</v>
      </c>
      <c r="B9096">
        <v>-3.7183454847973691</v>
      </c>
    </row>
    <row r="9097" spans="1:2" x14ac:dyDescent="0.25">
      <c r="A9097">
        <v>0.89491104829502788</v>
      </c>
      <c r="B9097">
        <v>0.1260957486950478</v>
      </c>
    </row>
    <row r="9098" spans="1:2" x14ac:dyDescent="0.25">
      <c r="A9098">
        <v>4.5620979039323251</v>
      </c>
      <c r="B9098">
        <v>7.688123473593917</v>
      </c>
    </row>
    <row r="9099" spans="1:2" x14ac:dyDescent="0.25">
      <c r="A9099">
        <v>4.0149885639152503</v>
      </c>
      <c r="B9099">
        <v>7.3196001873256904</v>
      </c>
    </row>
    <row r="9100" spans="1:2" x14ac:dyDescent="0.25">
      <c r="A9100">
        <v>4.3680929354961036</v>
      </c>
      <c r="B9100">
        <v>7.3701913890568784</v>
      </c>
    </row>
    <row r="9101" spans="1:2" x14ac:dyDescent="0.25">
      <c r="A9101">
        <v>4.5718181262879858</v>
      </c>
      <c r="B9101">
        <v>8.0614911404318992</v>
      </c>
    </row>
    <row r="9102" spans="1:2" x14ac:dyDescent="0.25">
      <c r="A9102">
        <v>2.2970398284060338</v>
      </c>
      <c r="B9102">
        <v>0.1062519483420697</v>
      </c>
    </row>
    <row r="9103" spans="1:2" x14ac:dyDescent="0.25">
      <c r="A9103">
        <v>1.185853939015532</v>
      </c>
      <c r="B9103">
        <v>0.1165203826028183</v>
      </c>
    </row>
    <row r="9104" spans="1:2" x14ac:dyDescent="0.25">
      <c r="A9104">
        <v>2.0524789089284541</v>
      </c>
      <c r="B9104">
        <v>0.13569266163132179</v>
      </c>
    </row>
    <row r="9105" spans="1:2" x14ac:dyDescent="0.25">
      <c r="A9105">
        <v>2.363676080827176</v>
      </c>
      <c r="B9105">
        <v>9.5123340092802836E-2</v>
      </c>
    </row>
    <row r="9106" spans="1:2" x14ac:dyDescent="0.25">
      <c r="A9106">
        <v>4.9594923656558096</v>
      </c>
      <c r="B9106">
        <v>6.731015736859387</v>
      </c>
    </row>
    <row r="9107" spans="1:2" x14ac:dyDescent="0.25">
      <c r="A9107">
        <v>4.8620858425259943</v>
      </c>
      <c r="B9107">
        <v>7.2138740110834263</v>
      </c>
    </row>
    <row r="9108" spans="1:2" x14ac:dyDescent="0.25">
      <c r="A9108">
        <v>5.1965475224995377</v>
      </c>
      <c r="B9108">
        <v>-4.4437938376923336</v>
      </c>
    </row>
    <row r="9109" spans="1:2" x14ac:dyDescent="0.25">
      <c r="A9109">
        <v>4.2226396314073318</v>
      </c>
      <c r="B9109">
        <v>-5.1502874462426789</v>
      </c>
    </row>
    <row r="9110" spans="1:2" x14ac:dyDescent="0.25">
      <c r="A9110">
        <v>0.69689546028992189</v>
      </c>
      <c r="B9110">
        <v>0.13820146370216299</v>
      </c>
    </row>
    <row r="9111" spans="1:2" x14ac:dyDescent="0.25">
      <c r="A9111">
        <v>4.5775226762027126</v>
      </c>
      <c r="B9111">
        <v>-4.0670237628760972</v>
      </c>
    </row>
    <row r="9112" spans="1:2" x14ac:dyDescent="0.25">
      <c r="A9112">
        <v>0.85713118192933024</v>
      </c>
      <c r="B9112">
        <v>6.2109140764215823E-2</v>
      </c>
    </row>
    <row r="9113" spans="1:2" x14ac:dyDescent="0.25">
      <c r="A9113">
        <v>3.834554307426711</v>
      </c>
      <c r="B9113">
        <v>7.1328538016842629</v>
      </c>
    </row>
    <row r="9114" spans="1:2" x14ac:dyDescent="0.25">
      <c r="A9114">
        <v>1.402062811261628</v>
      </c>
      <c r="B9114">
        <v>0.25956672025326999</v>
      </c>
    </row>
    <row r="9115" spans="1:2" x14ac:dyDescent="0.25">
      <c r="A9115">
        <v>3.8773753615043809</v>
      </c>
      <c r="B9115">
        <v>7.3690012807017364</v>
      </c>
    </row>
    <row r="9116" spans="1:2" x14ac:dyDescent="0.25">
      <c r="A9116">
        <v>2.1020827651602212</v>
      </c>
      <c r="B9116">
        <v>0.42284645612437072</v>
      </c>
    </row>
    <row r="9117" spans="1:2" x14ac:dyDescent="0.25">
      <c r="A9117">
        <v>0.78299369073865066</v>
      </c>
      <c r="B9117">
        <v>0.42750055823174321</v>
      </c>
    </row>
    <row r="9118" spans="1:2" x14ac:dyDescent="0.25">
      <c r="A9118">
        <v>4.8610393795041054</v>
      </c>
      <c r="B9118">
        <v>-4.1348486805812392</v>
      </c>
    </row>
    <row r="9119" spans="1:2" x14ac:dyDescent="0.25">
      <c r="A9119">
        <v>4.5425606385063224</v>
      </c>
      <c r="B9119">
        <v>6.6400846300874452</v>
      </c>
    </row>
    <row r="9120" spans="1:2" x14ac:dyDescent="0.25">
      <c r="A9120">
        <v>5.0580955348652639</v>
      </c>
      <c r="B9120">
        <v>-3.6591160326962711</v>
      </c>
    </row>
    <row r="9121" spans="1:2" x14ac:dyDescent="0.25">
      <c r="A9121">
        <v>4.3492937473590034</v>
      </c>
      <c r="B9121">
        <v>6.5355596192494332</v>
      </c>
    </row>
    <row r="9122" spans="1:2" x14ac:dyDescent="0.25">
      <c r="A9122">
        <v>0.54911707948530741</v>
      </c>
      <c r="B9122">
        <v>-0.20876494837934759</v>
      </c>
    </row>
    <row r="9123" spans="1:2" x14ac:dyDescent="0.25">
      <c r="A9123">
        <v>1.48342939900252</v>
      </c>
      <c r="B9123">
        <v>0.1673568815587827</v>
      </c>
    </row>
    <row r="9124" spans="1:2" x14ac:dyDescent="0.25">
      <c r="A9124">
        <v>4.9782204795448086</v>
      </c>
      <c r="B9124">
        <v>7.2273835347000794</v>
      </c>
    </row>
    <row r="9125" spans="1:2" x14ac:dyDescent="0.25">
      <c r="A9125">
        <v>4.671818778088789</v>
      </c>
      <c r="B9125">
        <v>-3.5694040933684801</v>
      </c>
    </row>
    <row r="9126" spans="1:2" x14ac:dyDescent="0.25">
      <c r="A9126">
        <v>4.961547457337951</v>
      </c>
      <c r="B9126">
        <v>6.8096253930556641</v>
      </c>
    </row>
    <row r="9127" spans="1:2" x14ac:dyDescent="0.25">
      <c r="A9127">
        <v>4.4817312138850154</v>
      </c>
      <c r="B9127">
        <v>-4.7491981345149492</v>
      </c>
    </row>
    <row r="9128" spans="1:2" x14ac:dyDescent="0.25">
      <c r="A9128">
        <v>4.4179322591489267</v>
      </c>
      <c r="B9128">
        <v>-4.6699026662429786</v>
      </c>
    </row>
    <row r="9129" spans="1:2" x14ac:dyDescent="0.25">
      <c r="A9129">
        <v>3.8031386616364018</v>
      </c>
      <c r="B9129">
        <v>-4.1609385853098706</v>
      </c>
    </row>
    <row r="9130" spans="1:2" x14ac:dyDescent="0.25">
      <c r="A9130">
        <v>0.9663766453940299</v>
      </c>
      <c r="B9130">
        <v>-0.38528501936983811</v>
      </c>
    </row>
    <row r="9131" spans="1:2" x14ac:dyDescent="0.25">
      <c r="A9131">
        <v>2.2796542971877969</v>
      </c>
      <c r="B9131">
        <v>0.14902232045633121</v>
      </c>
    </row>
    <row r="9132" spans="1:2" x14ac:dyDescent="0.25">
      <c r="A9132">
        <v>0.84897862721270168</v>
      </c>
      <c r="B9132">
        <v>0.126588979759124</v>
      </c>
    </row>
    <row r="9133" spans="1:2" x14ac:dyDescent="0.25">
      <c r="A9133">
        <v>1.7752504066077011</v>
      </c>
      <c r="B9133">
        <v>-0.1615007294034019</v>
      </c>
    </row>
    <row r="9134" spans="1:2" x14ac:dyDescent="0.25">
      <c r="A9134">
        <v>4.3320206129233814</v>
      </c>
      <c r="B9134">
        <v>-5.150662535646795</v>
      </c>
    </row>
    <row r="9135" spans="1:2" x14ac:dyDescent="0.25">
      <c r="A9135">
        <v>2.1677622607922151</v>
      </c>
      <c r="B9135">
        <v>0.38381076661673691</v>
      </c>
    </row>
    <row r="9136" spans="1:2" x14ac:dyDescent="0.25">
      <c r="A9136">
        <v>4.5184887561863336</v>
      </c>
      <c r="B9136">
        <v>7.4506818094249319</v>
      </c>
    </row>
    <row r="9137" spans="1:2" x14ac:dyDescent="0.25">
      <c r="A9137">
        <v>1.326986143087219</v>
      </c>
      <c r="B9137">
        <v>0.1082360924816476</v>
      </c>
    </row>
    <row r="9138" spans="1:2" x14ac:dyDescent="0.25">
      <c r="A9138">
        <v>4.9060027678849281</v>
      </c>
      <c r="B9138">
        <v>-4.2535094107580624</v>
      </c>
    </row>
    <row r="9139" spans="1:2" x14ac:dyDescent="0.25">
      <c r="A9139">
        <v>4.8257226924441623</v>
      </c>
      <c r="B9139">
        <v>7.9667151042514721</v>
      </c>
    </row>
    <row r="9140" spans="1:2" x14ac:dyDescent="0.25">
      <c r="A9140">
        <v>4.6443415740963196</v>
      </c>
      <c r="B9140">
        <v>6.8184130449060856</v>
      </c>
    </row>
    <row r="9141" spans="1:2" x14ac:dyDescent="0.25">
      <c r="A9141">
        <v>4.072947295291546</v>
      </c>
      <c r="B9141">
        <v>-5.0725242087809921</v>
      </c>
    </row>
    <row r="9142" spans="1:2" x14ac:dyDescent="0.25">
      <c r="A9142">
        <v>1.247536006827386</v>
      </c>
      <c r="B9142">
        <v>0.1002808093283906</v>
      </c>
    </row>
    <row r="9143" spans="1:2" x14ac:dyDescent="0.25">
      <c r="A9143">
        <v>0.94751508280964281</v>
      </c>
      <c r="B9143">
        <v>-0.2495156585768209</v>
      </c>
    </row>
    <row r="9144" spans="1:2" x14ac:dyDescent="0.25">
      <c r="A9144">
        <v>4.435178810031231</v>
      </c>
      <c r="B9144">
        <v>-3.8291978011459902</v>
      </c>
    </row>
    <row r="9145" spans="1:2" x14ac:dyDescent="0.25">
      <c r="A9145">
        <v>1.973961174222493</v>
      </c>
      <c r="B9145">
        <v>-0.45668872629332402</v>
      </c>
    </row>
    <row r="9146" spans="1:2" x14ac:dyDescent="0.25">
      <c r="A9146">
        <v>5.4573705568491109</v>
      </c>
      <c r="B9146">
        <v>7.3192064376965797</v>
      </c>
    </row>
    <row r="9147" spans="1:2" x14ac:dyDescent="0.25">
      <c r="A9147">
        <v>0.7459020674696909</v>
      </c>
      <c r="B9147">
        <v>0.1202325781975306</v>
      </c>
    </row>
    <row r="9148" spans="1:2" x14ac:dyDescent="0.25">
      <c r="A9148">
        <v>1.249800428253647</v>
      </c>
      <c r="B9148">
        <v>-0.24935296483514791</v>
      </c>
    </row>
    <row r="9149" spans="1:2" x14ac:dyDescent="0.25">
      <c r="A9149">
        <v>1.681707234905772</v>
      </c>
      <c r="B9149">
        <v>-2.9900078322178999E-2</v>
      </c>
    </row>
    <row r="9150" spans="1:2" x14ac:dyDescent="0.25">
      <c r="A9150">
        <v>1.6035734931783541</v>
      </c>
      <c r="B9150">
        <v>-0.2032568639049008</v>
      </c>
    </row>
    <row r="9151" spans="1:2" x14ac:dyDescent="0.25">
      <c r="A9151">
        <v>4.6981038845430678</v>
      </c>
      <c r="B9151">
        <v>7.2320784753895122</v>
      </c>
    </row>
    <row r="9152" spans="1:2" x14ac:dyDescent="0.25">
      <c r="A9152">
        <v>4.6449850238532138</v>
      </c>
      <c r="B9152">
        <v>-3.932755949429386</v>
      </c>
    </row>
    <row r="9153" spans="1:2" x14ac:dyDescent="0.25">
      <c r="A9153">
        <v>1.034628741273423</v>
      </c>
      <c r="B9153">
        <v>3.7851998424735273E-2</v>
      </c>
    </row>
    <row r="9154" spans="1:2" x14ac:dyDescent="0.25">
      <c r="A9154">
        <v>0.51499416882597393</v>
      </c>
      <c r="B9154">
        <v>0.31785260140566468</v>
      </c>
    </row>
    <row r="9155" spans="1:2" x14ac:dyDescent="0.25">
      <c r="A9155">
        <v>4.5623312033177346</v>
      </c>
      <c r="B9155">
        <v>7.5619712270351878</v>
      </c>
    </row>
    <row r="9156" spans="1:2" x14ac:dyDescent="0.25">
      <c r="A9156">
        <v>4.1665893157931047</v>
      </c>
      <c r="B9156">
        <v>-4.4401577944825483</v>
      </c>
    </row>
    <row r="9157" spans="1:2" x14ac:dyDescent="0.25">
      <c r="A9157">
        <v>4.4885093167911947</v>
      </c>
      <c r="B9157">
        <v>-4.2318639097676787</v>
      </c>
    </row>
    <row r="9158" spans="1:2" x14ac:dyDescent="0.25">
      <c r="A9158">
        <v>4.6276244750459119</v>
      </c>
      <c r="B9158">
        <v>7.7108553941978482</v>
      </c>
    </row>
    <row r="9159" spans="1:2" x14ac:dyDescent="0.25">
      <c r="A9159">
        <v>4.5005764066987641</v>
      </c>
      <c r="B9159">
        <v>-5.4267440308828041</v>
      </c>
    </row>
    <row r="9160" spans="1:2" x14ac:dyDescent="0.25">
      <c r="A9160">
        <v>2.0240162945737281</v>
      </c>
      <c r="B9160">
        <v>0.42298530759878777</v>
      </c>
    </row>
    <row r="9161" spans="1:2" x14ac:dyDescent="0.25">
      <c r="A9161">
        <v>3.8231591955193549</v>
      </c>
      <c r="B9161">
        <v>-4.6477426690159991</v>
      </c>
    </row>
    <row r="9162" spans="1:2" x14ac:dyDescent="0.25">
      <c r="A9162">
        <v>4.4975317189562967</v>
      </c>
      <c r="B9162">
        <v>7.1672728437743354</v>
      </c>
    </row>
    <row r="9163" spans="1:2" x14ac:dyDescent="0.25">
      <c r="A9163">
        <v>2.0880978674752662</v>
      </c>
      <c r="B9163">
        <v>2.227650927422356E-2</v>
      </c>
    </row>
    <row r="9164" spans="1:2" x14ac:dyDescent="0.25">
      <c r="A9164">
        <v>0.61293983880814007</v>
      </c>
      <c r="B9164">
        <v>3.5692981157902572E-2</v>
      </c>
    </row>
    <row r="9165" spans="1:2" x14ac:dyDescent="0.25">
      <c r="A9165">
        <v>1.8240715085168211</v>
      </c>
      <c r="B9165">
        <v>0.18373197076303599</v>
      </c>
    </row>
    <row r="9166" spans="1:2" x14ac:dyDescent="0.25">
      <c r="A9166">
        <v>4.5723709268678423</v>
      </c>
      <c r="B9166">
        <v>7.2912807774373389</v>
      </c>
    </row>
    <row r="9167" spans="1:2" x14ac:dyDescent="0.25">
      <c r="A9167">
        <v>1.037084600363487</v>
      </c>
      <c r="B9167">
        <v>-1.1010416815224839E-2</v>
      </c>
    </row>
    <row r="9168" spans="1:2" x14ac:dyDescent="0.25">
      <c r="A9168">
        <v>4.7812411065366787</v>
      </c>
      <c r="B9168">
        <v>-4.6867905237610179</v>
      </c>
    </row>
    <row r="9169" spans="1:2" x14ac:dyDescent="0.25">
      <c r="A9169">
        <v>5.1076383465326973</v>
      </c>
      <c r="B9169">
        <v>-3.7835153585767718</v>
      </c>
    </row>
    <row r="9170" spans="1:2" x14ac:dyDescent="0.25">
      <c r="A9170">
        <v>4.4921593317992006</v>
      </c>
      <c r="B9170">
        <v>7.1114848967719633</v>
      </c>
    </row>
    <row r="9171" spans="1:2" x14ac:dyDescent="0.25">
      <c r="A9171">
        <v>4.5673593457215746</v>
      </c>
      <c r="B9171">
        <v>7.1966297916186708</v>
      </c>
    </row>
    <row r="9172" spans="1:2" x14ac:dyDescent="0.25">
      <c r="A9172">
        <v>4.9296880832450558</v>
      </c>
      <c r="B9172">
        <v>7.0845952875002416</v>
      </c>
    </row>
    <row r="9173" spans="1:2" x14ac:dyDescent="0.25">
      <c r="A9173">
        <v>4.5551152335320193</v>
      </c>
      <c r="B9173">
        <v>6.6608840566997012</v>
      </c>
    </row>
    <row r="9174" spans="1:2" x14ac:dyDescent="0.25">
      <c r="A9174">
        <v>1.236347461684999</v>
      </c>
      <c r="B9174">
        <v>7.2425186711284173E-2</v>
      </c>
    </row>
    <row r="9175" spans="1:2" x14ac:dyDescent="0.25">
      <c r="A9175">
        <v>4.416244077313312</v>
      </c>
      <c r="B9175">
        <v>-5.3489540609028996</v>
      </c>
    </row>
    <row r="9176" spans="1:2" x14ac:dyDescent="0.25">
      <c r="A9176">
        <v>1.377436166223271</v>
      </c>
      <c r="B9176">
        <v>0.87207855474576867</v>
      </c>
    </row>
    <row r="9177" spans="1:2" x14ac:dyDescent="0.25">
      <c r="A9177">
        <v>3.847485059427592</v>
      </c>
      <c r="B9177">
        <v>-4.4071137918926144</v>
      </c>
    </row>
    <row r="9178" spans="1:2" x14ac:dyDescent="0.25">
      <c r="A9178">
        <v>4.7623979277171893</v>
      </c>
      <c r="B9178">
        <v>-4.3246523132352381</v>
      </c>
    </row>
    <row r="9179" spans="1:2" x14ac:dyDescent="0.25">
      <c r="A9179">
        <v>1.136709478380687</v>
      </c>
      <c r="B9179">
        <v>0.62770200900188611</v>
      </c>
    </row>
    <row r="9180" spans="1:2" x14ac:dyDescent="0.25">
      <c r="A9180">
        <v>1.40249007633481</v>
      </c>
      <c r="B9180">
        <v>8.2314467367706604E-2</v>
      </c>
    </row>
    <row r="9181" spans="1:2" x14ac:dyDescent="0.25">
      <c r="A9181">
        <v>4.720043454739649</v>
      </c>
      <c r="B9181">
        <v>7.3247194581622308</v>
      </c>
    </row>
    <row r="9182" spans="1:2" x14ac:dyDescent="0.25">
      <c r="A9182">
        <v>4.4455172619609149</v>
      </c>
      <c r="B9182">
        <v>6.9552021545851046</v>
      </c>
    </row>
    <row r="9183" spans="1:2" x14ac:dyDescent="0.25">
      <c r="A9183">
        <v>3.9789251831935659</v>
      </c>
      <c r="B9183">
        <v>7.6643645002679301</v>
      </c>
    </row>
    <row r="9184" spans="1:2" x14ac:dyDescent="0.25">
      <c r="A9184">
        <v>0.9238610356706054</v>
      </c>
      <c r="B9184">
        <v>5.1538622684190447E-2</v>
      </c>
    </row>
    <row r="9185" spans="1:2" x14ac:dyDescent="0.25">
      <c r="A9185">
        <v>4.5947847762230856</v>
      </c>
      <c r="B9185">
        <v>-4.3103954044945398</v>
      </c>
    </row>
    <row r="9186" spans="1:2" x14ac:dyDescent="0.25">
      <c r="A9186">
        <v>1.921096260154852</v>
      </c>
      <c r="B9186">
        <v>-0.5083773389208891</v>
      </c>
    </row>
    <row r="9187" spans="1:2" x14ac:dyDescent="0.25">
      <c r="A9187">
        <v>4.395465245429266</v>
      </c>
      <c r="B9187">
        <v>8.1786424951326371</v>
      </c>
    </row>
    <row r="9188" spans="1:2" x14ac:dyDescent="0.25">
      <c r="A9188">
        <v>1.3908771375904621</v>
      </c>
      <c r="B9188">
        <v>6.8941748053995833E-3</v>
      </c>
    </row>
    <row r="9189" spans="1:2" x14ac:dyDescent="0.25">
      <c r="A9189">
        <v>4.2413211410617047</v>
      </c>
      <c r="B9189">
        <v>7.3060516142795517</v>
      </c>
    </row>
    <row r="9190" spans="1:2" x14ac:dyDescent="0.25">
      <c r="A9190">
        <v>1.1168519580481051</v>
      </c>
      <c r="B9190">
        <v>0.2380866377081936</v>
      </c>
    </row>
    <row r="9191" spans="1:2" x14ac:dyDescent="0.25">
      <c r="A9191">
        <v>5.4686165383065024</v>
      </c>
      <c r="B9191">
        <v>7.1459931055360766</v>
      </c>
    </row>
    <row r="9192" spans="1:2" x14ac:dyDescent="0.25">
      <c r="A9192">
        <v>3.5897780037331311</v>
      </c>
      <c r="B9192">
        <v>-4.7575645896343692</v>
      </c>
    </row>
    <row r="9193" spans="1:2" x14ac:dyDescent="0.25">
      <c r="A9193">
        <v>1.673196602893021</v>
      </c>
      <c r="B9193">
        <v>0.53948580327935214</v>
      </c>
    </row>
    <row r="9194" spans="1:2" x14ac:dyDescent="0.25">
      <c r="A9194">
        <v>1.4573798284333821</v>
      </c>
      <c r="B9194">
        <v>1.362636163409213E-2</v>
      </c>
    </row>
    <row r="9195" spans="1:2" x14ac:dyDescent="0.25">
      <c r="A9195">
        <v>2.1980843728206581</v>
      </c>
      <c r="B9195">
        <v>-8.6130009639683175E-2</v>
      </c>
    </row>
    <row r="9196" spans="1:2" x14ac:dyDescent="0.25">
      <c r="A9196">
        <v>4.1171074341128113</v>
      </c>
      <c r="B9196">
        <v>7.0830906250127237</v>
      </c>
    </row>
    <row r="9197" spans="1:2" x14ac:dyDescent="0.25">
      <c r="A9197">
        <v>4.6874085884515173</v>
      </c>
      <c r="B9197">
        <v>7.4309556727149761</v>
      </c>
    </row>
    <row r="9198" spans="1:2" x14ac:dyDescent="0.25">
      <c r="A9198">
        <v>1.921889539090933</v>
      </c>
      <c r="B9198">
        <v>0.19735522089678109</v>
      </c>
    </row>
    <row r="9199" spans="1:2" x14ac:dyDescent="0.25">
      <c r="A9199">
        <v>4.7413393927459921</v>
      </c>
      <c r="B9199">
        <v>7.0585096951077544</v>
      </c>
    </row>
    <row r="9200" spans="1:2" x14ac:dyDescent="0.25">
      <c r="A9200">
        <v>4.342483383060542</v>
      </c>
      <c r="B9200">
        <v>-5.0849484468983226</v>
      </c>
    </row>
    <row r="9201" spans="1:2" x14ac:dyDescent="0.25">
      <c r="A9201">
        <v>4.3167066031101289</v>
      </c>
      <c r="B9201">
        <v>7.1043209036531643</v>
      </c>
    </row>
    <row r="9202" spans="1:2" x14ac:dyDescent="0.25">
      <c r="A9202">
        <v>1.1556461446647079</v>
      </c>
      <c r="B9202">
        <v>4.7176775981219679E-2</v>
      </c>
    </row>
    <row r="9203" spans="1:2" x14ac:dyDescent="0.25">
      <c r="A9203">
        <v>4.6341294313714583</v>
      </c>
      <c r="B9203">
        <v>7.3230004767203623</v>
      </c>
    </row>
    <row r="9204" spans="1:2" x14ac:dyDescent="0.25">
      <c r="A9204">
        <v>4.4851302100693804</v>
      </c>
      <c r="B9204">
        <v>7.5237332663556913</v>
      </c>
    </row>
    <row r="9205" spans="1:2" x14ac:dyDescent="0.25">
      <c r="A9205">
        <v>4.6898894748304851</v>
      </c>
      <c r="B9205">
        <v>7.2474010754610214</v>
      </c>
    </row>
    <row r="9206" spans="1:2" x14ac:dyDescent="0.25">
      <c r="A9206">
        <v>1.215489481929598</v>
      </c>
      <c r="B9206">
        <v>0.60370222671344198</v>
      </c>
    </row>
    <row r="9207" spans="1:2" x14ac:dyDescent="0.25">
      <c r="A9207">
        <v>0.5407859995124159</v>
      </c>
      <c r="B9207">
        <v>-8.2676798148586056E-2</v>
      </c>
    </row>
    <row r="9208" spans="1:2" x14ac:dyDescent="0.25">
      <c r="A9208">
        <v>4.57244621452109</v>
      </c>
      <c r="B9208">
        <v>7.6238309639022166</v>
      </c>
    </row>
    <row r="9209" spans="1:2" x14ac:dyDescent="0.25">
      <c r="A9209">
        <v>4.1657245290411096</v>
      </c>
      <c r="B9209">
        <v>6.8536659481456956</v>
      </c>
    </row>
    <row r="9210" spans="1:2" x14ac:dyDescent="0.25">
      <c r="A9210">
        <v>5.0911412191390486</v>
      </c>
      <c r="B9210">
        <v>6.9942955917307348</v>
      </c>
    </row>
    <row r="9211" spans="1:2" x14ac:dyDescent="0.25">
      <c r="A9211">
        <v>1.990562296231696</v>
      </c>
      <c r="B9211">
        <v>0.13320047071377639</v>
      </c>
    </row>
    <row r="9212" spans="1:2" x14ac:dyDescent="0.25">
      <c r="A9212">
        <v>1.397825187240249</v>
      </c>
      <c r="B9212">
        <v>-0.28322287331543311</v>
      </c>
    </row>
    <row r="9213" spans="1:2" x14ac:dyDescent="0.25">
      <c r="A9213">
        <v>1.928186766685138</v>
      </c>
      <c r="B9213">
        <v>-0.12863540669236689</v>
      </c>
    </row>
    <row r="9214" spans="1:2" x14ac:dyDescent="0.25">
      <c r="A9214">
        <v>4.9820502732470251</v>
      </c>
      <c r="B9214">
        <v>7.2421233180972679</v>
      </c>
    </row>
    <row r="9215" spans="1:2" x14ac:dyDescent="0.25">
      <c r="A9215">
        <v>4.2202052445447213</v>
      </c>
      <c r="B9215">
        <v>-4.3470776497648407</v>
      </c>
    </row>
    <row r="9216" spans="1:2" x14ac:dyDescent="0.25">
      <c r="A9216">
        <v>5.1004942918046829</v>
      </c>
      <c r="B9216">
        <v>7.1897404358285968</v>
      </c>
    </row>
    <row r="9217" spans="1:2" x14ac:dyDescent="0.25">
      <c r="A9217">
        <v>1.41257096103652</v>
      </c>
      <c r="B9217">
        <v>-9.6989168313681845E-2</v>
      </c>
    </row>
    <row r="9218" spans="1:2" x14ac:dyDescent="0.25">
      <c r="A9218">
        <v>5.2143887338645154</v>
      </c>
      <c r="B9218">
        <v>-4.4510192103220261</v>
      </c>
    </row>
    <row r="9219" spans="1:2" x14ac:dyDescent="0.25">
      <c r="A9219">
        <v>4.8123822327514203</v>
      </c>
      <c r="B9219">
        <v>-4.3768405460792144</v>
      </c>
    </row>
    <row r="9220" spans="1:2" x14ac:dyDescent="0.25">
      <c r="A9220">
        <v>4.5646923827386328</v>
      </c>
      <c r="B9220">
        <v>8.1075510175251893</v>
      </c>
    </row>
    <row r="9221" spans="1:2" x14ac:dyDescent="0.25">
      <c r="A9221">
        <v>4.0844977861461684</v>
      </c>
      <c r="B9221">
        <v>-4.5146561335315836</v>
      </c>
    </row>
    <row r="9222" spans="1:2" x14ac:dyDescent="0.25">
      <c r="A9222">
        <v>3.923852059003289</v>
      </c>
      <c r="B9222">
        <v>-4.1184304595033021</v>
      </c>
    </row>
    <row r="9223" spans="1:2" x14ac:dyDescent="0.25">
      <c r="A9223">
        <v>1.2911340651152881</v>
      </c>
      <c r="B9223">
        <v>-0.44615693998401618</v>
      </c>
    </row>
    <row r="9224" spans="1:2" x14ac:dyDescent="0.25">
      <c r="A9224">
        <v>3.8185690955605009</v>
      </c>
      <c r="B9224">
        <v>7.2492794588236009</v>
      </c>
    </row>
    <row r="9225" spans="1:2" x14ac:dyDescent="0.25">
      <c r="A9225">
        <v>2.132494127810149</v>
      </c>
      <c r="B9225">
        <v>-0.14638742823579459</v>
      </c>
    </row>
    <row r="9226" spans="1:2" x14ac:dyDescent="0.25">
      <c r="A9226">
        <v>4.5036903915404434</v>
      </c>
      <c r="B9226">
        <v>-5.3591360530106709</v>
      </c>
    </row>
    <row r="9227" spans="1:2" x14ac:dyDescent="0.25">
      <c r="A9227">
        <v>4.5158763194477212</v>
      </c>
      <c r="B9227">
        <v>-3.9491597899398059</v>
      </c>
    </row>
    <row r="9228" spans="1:2" x14ac:dyDescent="0.25">
      <c r="A9228">
        <v>1.896595616579817</v>
      </c>
      <c r="B9228">
        <v>-0.28171670952670852</v>
      </c>
    </row>
    <row r="9229" spans="1:2" x14ac:dyDescent="0.25">
      <c r="A9229">
        <v>4.7756028673917044</v>
      </c>
      <c r="B9229">
        <v>7.1582511132623257</v>
      </c>
    </row>
    <row r="9230" spans="1:2" x14ac:dyDescent="0.25">
      <c r="A9230">
        <v>2.0993190881223001</v>
      </c>
      <c r="B9230">
        <v>-0.43628055206524741</v>
      </c>
    </row>
    <row r="9231" spans="1:2" x14ac:dyDescent="0.25">
      <c r="A9231">
        <v>4.9219019068323586</v>
      </c>
      <c r="B9231">
        <v>-3.9740310333293438</v>
      </c>
    </row>
    <row r="9232" spans="1:2" x14ac:dyDescent="0.25">
      <c r="A9232">
        <v>4.8251776407202094</v>
      </c>
      <c r="B9232">
        <v>7.092422976646823</v>
      </c>
    </row>
    <row r="9233" spans="1:2" x14ac:dyDescent="0.25">
      <c r="A9233">
        <v>4.6588902510222017</v>
      </c>
      <c r="B9233">
        <v>6.7888576228911104</v>
      </c>
    </row>
    <row r="9234" spans="1:2" x14ac:dyDescent="0.25">
      <c r="A9234">
        <v>4.9277415556340154</v>
      </c>
      <c r="B9234">
        <v>-4.681894781138789</v>
      </c>
    </row>
    <row r="9235" spans="1:2" x14ac:dyDescent="0.25">
      <c r="A9235">
        <v>1.4298312132974349</v>
      </c>
      <c r="B9235">
        <v>-0.2136751689976347</v>
      </c>
    </row>
    <row r="9236" spans="1:2" x14ac:dyDescent="0.25">
      <c r="A9236">
        <v>1.0673403004219759</v>
      </c>
      <c r="B9236">
        <v>6.2926258884940897E-2</v>
      </c>
    </row>
    <row r="9237" spans="1:2" x14ac:dyDescent="0.25">
      <c r="A9237">
        <v>3.7407046694350039</v>
      </c>
      <c r="B9237">
        <v>6.8974081526857969</v>
      </c>
    </row>
    <row r="9238" spans="1:2" x14ac:dyDescent="0.25">
      <c r="A9238">
        <v>0.74989771903856439</v>
      </c>
      <c r="B9238">
        <v>-0.14191371942204661</v>
      </c>
    </row>
    <row r="9239" spans="1:2" x14ac:dyDescent="0.25">
      <c r="A9239">
        <v>4.3933522284861857</v>
      </c>
      <c r="B9239">
        <v>-4.3177949711942354</v>
      </c>
    </row>
    <row r="9240" spans="1:2" x14ac:dyDescent="0.25">
      <c r="A9240">
        <v>4.0134498527937428</v>
      </c>
      <c r="B9240">
        <v>6.9889646272032104</v>
      </c>
    </row>
    <row r="9241" spans="1:2" x14ac:dyDescent="0.25">
      <c r="A9241">
        <v>1.184427995617038</v>
      </c>
      <c r="B9241">
        <v>0.2197159298968836</v>
      </c>
    </row>
    <row r="9242" spans="1:2" x14ac:dyDescent="0.25">
      <c r="A9242">
        <v>1.281849566081176</v>
      </c>
      <c r="B9242">
        <v>0.19427350448856559</v>
      </c>
    </row>
    <row r="9243" spans="1:2" x14ac:dyDescent="0.25">
      <c r="A9243">
        <v>4.4878081438974986</v>
      </c>
      <c r="B9243">
        <v>-4.4013838119730142</v>
      </c>
    </row>
    <row r="9244" spans="1:2" x14ac:dyDescent="0.25">
      <c r="A9244">
        <v>3.876765331492551</v>
      </c>
      <c r="B9244">
        <v>-4.045346088527995</v>
      </c>
    </row>
    <row r="9245" spans="1:2" x14ac:dyDescent="0.25">
      <c r="A9245">
        <v>1.13940531611275</v>
      </c>
      <c r="B9245">
        <v>-9.5869719501850942E-2</v>
      </c>
    </row>
    <row r="9246" spans="1:2" x14ac:dyDescent="0.25">
      <c r="A9246">
        <v>2.077852634922821</v>
      </c>
      <c r="B9246">
        <v>-0.42028020758242057</v>
      </c>
    </row>
    <row r="9247" spans="1:2" x14ac:dyDescent="0.25">
      <c r="A9247">
        <v>4.4228682848482457</v>
      </c>
      <c r="B9247">
        <v>8.1642966632684839</v>
      </c>
    </row>
    <row r="9248" spans="1:2" x14ac:dyDescent="0.25">
      <c r="A9248">
        <v>3.70000045173312</v>
      </c>
      <c r="B9248">
        <v>7.2049504338728259</v>
      </c>
    </row>
    <row r="9249" spans="1:2" x14ac:dyDescent="0.25">
      <c r="A9249">
        <v>4.4072239071088699</v>
      </c>
      <c r="B9249">
        <v>7.7560797652910232</v>
      </c>
    </row>
    <row r="9250" spans="1:2" x14ac:dyDescent="0.25">
      <c r="A9250">
        <v>1.717073179485525</v>
      </c>
      <c r="B9250">
        <v>5.8339163252199372E-2</v>
      </c>
    </row>
    <row r="9251" spans="1:2" x14ac:dyDescent="0.25">
      <c r="A9251">
        <v>0.72080696700915836</v>
      </c>
      <c r="B9251">
        <v>5.3508504627567482E-2</v>
      </c>
    </row>
    <row r="9252" spans="1:2" x14ac:dyDescent="0.25">
      <c r="A9252">
        <v>4.8333968793844431</v>
      </c>
      <c r="B9252">
        <v>6.9872327870708846</v>
      </c>
    </row>
    <row r="9253" spans="1:2" x14ac:dyDescent="0.25">
      <c r="A9253">
        <v>4.6882732077131424</v>
      </c>
      <c r="B9253">
        <v>6.6401824241283371</v>
      </c>
    </row>
    <row r="9254" spans="1:2" x14ac:dyDescent="0.25">
      <c r="A9254">
        <v>1.225335603601567</v>
      </c>
      <c r="B9254">
        <v>-2.024394390616803E-2</v>
      </c>
    </row>
    <row r="9255" spans="1:2" x14ac:dyDescent="0.25">
      <c r="A9255">
        <v>0.68680170696340748</v>
      </c>
      <c r="B9255">
        <v>-0.3378174672301027</v>
      </c>
    </row>
    <row r="9256" spans="1:2" x14ac:dyDescent="0.25">
      <c r="A9256">
        <v>4.6418143431633023</v>
      </c>
      <c r="B9256">
        <v>6.5221429265033617</v>
      </c>
    </row>
    <row r="9257" spans="1:2" x14ac:dyDescent="0.25">
      <c r="A9257">
        <v>4.5801105509230666</v>
      </c>
      <c r="B9257">
        <v>6.3703421254331811</v>
      </c>
    </row>
    <row r="9258" spans="1:2" x14ac:dyDescent="0.25">
      <c r="A9258">
        <v>4.8783514762160669</v>
      </c>
      <c r="B9258">
        <v>6.8948945746593564</v>
      </c>
    </row>
    <row r="9259" spans="1:2" x14ac:dyDescent="0.25">
      <c r="A9259">
        <v>4.1183832309044854</v>
      </c>
      <c r="B9259">
        <v>6.7610310794650808</v>
      </c>
    </row>
    <row r="9260" spans="1:2" x14ac:dyDescent="0.25">
      <c r="A9260">
        <v>5.2358048371766257</v>
      </c>
      <c r="B9260">
        <v>7.5267209463810589</v>
      </c>
    </row>
    <row r="9261" spans="1:2" x14ac:dyDescent="0.25">
      <c r="A9261">
        <v>1.461919885136604</v>
      </c>
      <c r="B9261">
        <v>0.87700133604063268</v>
      </c>
    </row>
    <row r="9262" spans="1:2" x14ac:dyDescent="0.25">
      <c r="A9262">
        <v>4.5007934136531524</v>
      </c>
      <c r="B9262">
        <v>-4.3623845603971194</v>
      </c>
    </row>
    <row r="9263" spans="1:2" x14ac:dyDescent="0.25">
      <c r="A9263">
        <v>4.2726412561025731</v>
      </c>
      <c r="B9263">
        <v>7.3218848931478533</v>
      </c>
    </row>
    <row r="9264" spans="1:2" x14ac:dyDescent="0.25">
      <c r="A9264">
        <v>1.4245523782166649</v>
      </c>
      <c r="B9264">
        <v>-8.7265744542561557E-2</v>
      </c>
    </row>
    <row r="9265" spans="1:2" x14ac:dyDescent="0.25">
      <c r="A9265">
        <v>1.428940202316384</v>
      </c>
      <c r="B9265">
        <v>6.3390286599631362E-2</v>
      </c>
    </row>
    <row r="9266" spans="1:2" x14ac:dyDescent="0.25">
      <c r="A9266">
        <v>1.472846402593468</v>
      </c>
      <c r="B9266">
        <v>-9.5965328696153873E-2</v>
      </c>
    </row>
    <row r="9267" spans="1:2" x14ac:dyDescent="0.25">
      <c r="A9267">
        <v>4.7081555347827244</v>
      </c>
      <c r="B9267">
        <v>-3.974575897000507</v>
      </c>
    </row>
    <row r="9268" spans="1:2" x14ac:dyDescent="0.25">
      <c r="A9268">
        <v>3.9131520301944209</v>
      </c>
      <c r="B9268">
        <v>7.3134769672582882</v>
      </c>
    </row>
    <row r="9269" spans="1:2" x14ac:dyDescent="0.25">
      <c r="A9269">
        <v>1.176292805391683</v>
      </c>
      <c r="B9269">
        <v>0.32788700136251209</v>
      </c>
    </row>
    <row r="9270" spans="1:2" x14ac:dyDescent="0.25">
      <c r="A9270">
        <v>4.1181579783311761</v>
      </c>
      <c r="B9270">
        <v>-4.4918981546071546</v>
      </c>
    </row>
    <row r="9271" spans="1:2" x14ac:dyDescent="0.25">
      <c r="A9271">
        <v>4.4315275588988987</v>
      </c>
      <c r="B9271">
        <v>7.6393317959560134</v>
      </c>
    </row>
    <row r="9272" spans="1:2" x14ac:dyDescent="0.25">
      <c r="A9272">
        <v>4.6976388459481049</v>
      </c>
      <c r="B9272">
        <v>6.5564273589432007</v>
      </c>
    </row>
    <row r="9273" spans="1:2" x14ac:dyDescent="0.25">
      <c r="A9273">
        <v>1.5511413857365239</v>
      </c>
      <c r="B9273">
        <v>1.038572659396938</v>
      </c>
    </row>
    <row r="9274" spans="1:2" x14ac:dyDescent="0.25">
      <c r="A9274">
        <v>4.9578970864694449</v>
      </c>
      <c r="B9274">
        <v>7.2915749967661956</v>
      </c>
    </row>
    <row r="9275" spans="1:2" x14ac:dyDescent="0.25">
      <c r="A9275">
        <v>1.38751529441171</v>
      </c>
      <c r="B9275">
        <v>0.54266232853661966</v>
      </c>
    </row>
    <row r="9276" spans="1:2" x14ac:dyDescent="0.25">
      <c r="A9276">
        <v>4.9657108401830374</v>
      </c>
      <c r="B9276">
        <v>-4.5724679402821771</v>
      </c>
    </row>
    <row r="9277" spans="1:2" x14ac:dyDescent="0.25">
      <c r="A9277">
        <v>1.70674040758908</v>
      </c>
      <c r="B9277">
        <v>-0.69835948616069699</v>
      </c>
    </row>
    <row r="9278" spans="1:2" x14ac:dyDescent="0.25">
      <c r="A9278">
        <v>4.0024086950641999</v>
      </c>
      <c r="B9278">
        <v>7.3055994223934952</v>
      </c>
    </row>
    <row r="9279" spans="1:2" x14ac:dyDescent="0.25">
      <c r="A9279">
        <v>4.376668602441149</v>
      </c>
      <c r="B9279">
        <v>-3.9161726591824499</v>
      </c>
    </row>
    <row r="9280" spans="1:2" x14ac:dyDescent="0.25">
      <c r="A9280">
        <v>4.2254478698827933</v>
      </c>
      <c r="B9280">
        <v>7.2113473136429276</v>
      </c>
    </row>
    <row r="9281" spans="1:2" x14ac:dyDescent="0.25">
      <c r="A9281">
        <v>4.7070620449466958</v>
      </c>
      <c r="B9281">
        <v>-4.9746090469706381</v>
      </c>
    </row>
    <row r="9282" spans="1:2" x14ac:dyDescent="0.25">
      <c r="A9282">
        <v>4.5773499908400712</v>
      </c>
      <c r="B9282">
        <v>6.3064490959493069</v>
      </c>
    </row>
    <row r="9283" spans="1:2" x14ac:dyDescent="0.25">
      <c r="A9283">
        <v>1.3404479524402131</v>
      </c>
      <c r="B9283">
        <v>0.1246742916576183</v>
      </c>
    </row>
    <row r="9284" spans="1:2" x14ac:dyDescent="0.25">
      <c r="A9284">
        <v>1.0657666836220929</v>
      </c>
      <c r="B9284">
        <v>0.36199386828089247</v>
      </c>
    </row>
    <row r="9285" spans="1:2" x14ac:dyDescent="0.25">
      <c r="A9285">
        <v>0.88379949703990968</v>
      </c>
      <c r="B9285">
        <v>6.7815345517956316E-2</v>
      </c>
    </row>
    <row r="9286" spans="1:2" x14ac:dyDescent="0.25">
      <c r="A9286">
        <v>4.5972624538575424</v>
      </c>
      <c r="B9286">
        <v>-4.7815747831515054</v>
      </c>
    </row>
    <row r="9287" spans="1:2" x14ac:dyDescent="0.25">
      <c r="A9287">
        <v>1.3256074148522721</v>
      </c>
      <c r="B9287">
        <v>0.1280550108791452</v>
      </c>
    </row>
    <row r="9288" spans="1:2" x14ac:dyDescent="0.25">
      <c r="A9288">
        <v>4.4354482374566429</v>
      </c>
      <c r="B9288">
        <v>-3.5321585871829231</v>
      </c>
    </row>
    <row r="9289" spans="1:2" x14ac:dyDescent="0.25">
      <c r="A9289">
        <v>1.5595777134825399</v>
      </c>
      <c r="B9289">
        <v>0.1000055866583896</v>
      </c>
    </row>
    <row r="9290" spans="1:2" x14ac:dyDescent="0.25">
      <c r="A9290">
        <v>1.6789287316335191</v>
      </c>
      <c r="B9290">
        <v>-0.30075379623947601</v>
      </c>
    </row>
    <row r="9291" spans="1:2" x14ac:dyDescent="0.25">
      <c r="A9291">
        <v>4.5973094281543592</v>
      </c>
      <c r="B9291">
        <v>6.96294935674866</v>
      </c>
    </row>
    <row r="9292" spans="1:2" x14ac:dyDescent="0.25">
      <c r="A9292">
        <v>3.7430961093504398</v>
      </c>
      <c r="B9292">
        <v>-4.2245732637696074</v>
      </c>
    </row>
    <row r="9293" spans="1:2" x14ac:dyDescent="0.25">
      <c r="A9293">
        <v>4.6512380394510009</v>
      </c>
      <c r="B9293">
        <v>6.5552750223878098</v>
      </c>
    </row>
    <row r="9294" spans="1:2" x14ac:dyDescent="0.25">
      <c r="A9294">
        <v>5.5578348896314482</v>
      </c>
      <c r="B9294">
        <v>7.2474444779168028</v>
      </c>
    </row>
    <row r="9295" spans="1:2" x14ac:dyDescent="0.25">
      <c r="A9295">
        <v>1.0458841132613681</v>
      </c>
      <c r="B9295">
        <v>0.45443625978069679</v>
      </c>
    </row>
    <row r="9296" spans="1:2" x14ac:dyDescent="0.25">
      <c r="A9296">
        <v>1.89245524048931</v>
      </c>
      <c r="B9296">
        <v>0.12769497529907661</v>
      </c>
    </row>
    <row r="9297" spans="1:2" x14ac:dyDescent="0.25">
      <c r="A9297">
        <v>1.4200157500358599</v>
      </c>
      <c r="B9297">
        <v>0.73929981959025148</v>
      </c>
    </row>
    <row r="9298" spans="1:2" x14ac:dyDescent="0.25">
      <c r="A9298">
        <v>1.652322457944412</v>
      </c>
      <c r="B9298">
        <v>1.035663043086865</v>
      </c>
    </row>
    <row r="9299" spans="1:2" x14ac:dyDescent="0.25">
      <c r="A9299">
        <v>4.8766988438366434</v>
      </c>
      <c r="B9299">
        <v>6.4895114777811234</v>
      </c>
    </row>
    <row r="9300" spans="1:2" x14ac:dyDescent="0.25">
      <c r="A9300">
        <v>1.255935703913919</v>
      </c>
      <c r="B9300">
        <v>0.363469529666335</v>
      </c>
    </row>
    <row r="9301" spans="1:2" x14ac:dyDescent="0.25">
      <c r="A9301">
        <v>4.6983545142296066</v>
      </c>
      <c r="B9301">
        <v>-4.4100544421677697</v>
      </c>
    </row>
    <row r="9302" spans="1:2" x14ac:dyDescent="0.25">
      <c r="A9302">
        <v>5.0769016784094836</v>
      </c>
      <c r="B9302">
        <v>7.2265976905605092</v>
      </c>
    </row>
    <row r="9303" spans="1:2" x14ac:dyDescent="0.25">
      <c r="A9303">
        <v>3.6242482464748171</v>
      </c>
      <c r="B9303">
        <v>7.2242486050799748</v>
      </c>
    </row>
    <row r="9304" spans="1:2" x14ac:dyDescent="0.25">
      <c r="A9304">
        <v>0.91809864617732839</v>
      </c>
      <c r="B9304">
        <v>-0.16547888417549819</v>
      </c>
    </row>
    <row r="9305" spans="1:2" x14ac:dyDescent="0.25">
      <c r="A9305">
        <v>4.8762446924503093</v>
      </c>
      <c r="B9305">
        <v>-4.484508721545815</v>
      </c>
    </row>
    <row r="9306" spans="1:2" x14ac:dyDescent="0.25">
      <c r="A9306">
        <v>1.916545372418575</v>
      </c>
      <c r="B9306">
        <v>4.2624302073086838E-2</v>
      </c>
    </row>
    <row r="9307" spans="1:2" x14ac:dyDescent="0.25">
      <c r="A9307">
        <v>1.937163489733764</v>
      </c>
      <c r="B9307">
        <v>0.1018364316346753</v>
      </c>
    </row>
    <row r="9308" spans="1:2" x14ac:dyDescent="0.25">
      <c r="A9308">
        <v>1.5180779683378121</v>
      </c>
      <c r="B9308">
        <v>0.26717972410819602</v>
      </c>
    </row>
    <row r="9309" spans="1:2" x14ac:dyDescent="0.25">
      <c r="A9309">
        <v>3.6953437379811822</v>
      </c>
      <c r="B9309">
        <v>-4.3224421332602221</v>
      </c>
    </row>
    <row r="9310" spans="1:2" x14ac:dyDescent="0.25">
      <c r="A9310">
        <v>1.041958360824631</v>
      </c>
      <c r="B9310">
        <v>-0.42280541430211488</v>
      </c>
    </row>
    <row r="9311" spans="1:2" x14ac:dyDescent="0.25">
      <c r="A9311">
        <v>1.4676503295208141</v>
      </c>
      <c r="B9311">
        <v>-0.78219196280306635</v>
      </c>
    </row>
    <row r="9312" spans="1:2" x14ac:dyDescent="0.25">
      <c r="A9312">
        <v>4.6005419922194628</v>
      </c>
      <c r="B9312">
        <v>-4.742036956407425</v>
      </c>
    </row>
    <row r="9313" spans="1:2" x14ac:dyDescent="0.25">
      <c r="A9313">
        <v>0.89560027876026815</v>
      </c>
      <c r="B9313">
        <v>1.2849886359990891E-2</v>
      </c>
    </row>
    <row r="9314" spans="1:2" x14ac:dyDescent="0.25">
      <c r="A9314">
        <v>5.1787685274772066</v>
      </c>
      <c r="B9314">
        <v>7.7550932231854066</v>
      </c>
    </row>
    <row r="9315" spans="1:2" x14ac:dyDescent="0.25">
      <c r="A9315">
        <v>4.3404855281745762</v>
      </c>
      <c r="B9315">
        <v>-4.7228764527886504</v>
      </c>
    </row>
    <row r="9316" spans="1:2" x14ac:dyDescent="0.25">
      <c r="A9316">
        <v>5.4191461478373144</v>
      </c>
      <c r="B9316">
        <v>7.5175167713346447</v>
      </c>
    </row>
    <row r="9317" spans="1:2" x14ac:dyDescent="0.25">
      <c r="A9317">
        <v>3.9595617576402482</v>
      </c>
      <c r="B9317">
        <v>-4.6793006799483923</v>
      </c>
    </row>
    <row r="9318" spans="1:2" x14ac:dyDescent="0.25">
      <c r="A9318">
        <v>4.4107917044219338</v>
      </c>
      <c r="B9318">
        <v>7.6626196987576742</v>
      </c>
    </row>
    <row r="9319" spans="1:2" x14ac:dyDescent="0.25">
      <c r="A9319">
        <v>1.459484879146397</v>
      </c>
      <c r="B9319">
        <v>-0.81082785211566066</v>
      </c>
    </row>
    <row r="9320" spans="1:2" x14ac:dyDescent="0.25">
      <c r="A9320">
        <v>4.6201439352738207</v>
      </c>
      <c r="B9320">
        <v>6.3011541641069817</v>
      </c>
    </row>
    <row r="9321" spans="1:2" x14ac:dyDescent="0.25">
      <c r="A9321">
        <v>4.3523901716916784</v>
      </c>
      <c r="B9321">
        <v>-4.2152446283869516</v>
      </c>
    </row>
    <row r="9322" spans="1:2" x14ac:dyDescent="0.25">
      <c r="A9322">
        <v>5.0895605416007816</v>
      </c>
      <c r="B9322">
        <v>7.573332742546409</v>
      </c>
    </row>
    <row r="9323" spans="1:2" x14ac:dyDescent="0.25">
      <c r="A9323">
        <v>1.302206822722229</v>
      </c>
      <c r="B9323">
        <v>0.99910379372467573</v>
      </c>
    </row>
    <row r="9324" spans="1:2" x14ac:dyDescent="0.25">
      <c r="A9324">
        <v>1.729738109776543</v>
      </c>
      <c r="B9324">
        <v>0.30942563451501559</v>
      </c>
    </row>
    <row r="9325" spans="1:2" x14ac:dyDescent="0.25">
      <c r="A9325">
        <v>1.646665681141015</v>
      </c>
      <c r="B9325">
        <v>0.1529165265320373</v>
      </c>
    </row>
    <row r="9326" spans="1:2" x14ac:dyDescent="0.25">
      <c r="A9326">
        <v>1.5352798349137191</v>
      </c>
      <c r="B9326">
        <v>-1.1602236428652711E-2</v>
      </c>
    </row>
    <row r="9327" spans="1:2" x14ac:dyDescent="0.25">
      <c r="A9327">
        <v>1.658150362319208</v>
      </c>
      <c r="B9327">
        <v>-2.6174856380760249E-3</v>
      </c>
    </row>
    <row r="9328" spans="1:2" x14ac:dyDescent="0.25">
      <c r="A9328">
        <v>4.4423487095261454</v>
      </c>
      <c r="B9328">
        <v>-5.279293167561466</v>
      </c>
    </row>
    <row r="9329" spans="1:2" x14ac:dyDescent="0.25">
      <c r="A9329">
        <v>1.471860898984485</v>
      </c>
      <c r="B9329">
        <v>0.53283196643189035</v>
      </c>
    </row>
    <row r="9330" spans="1:2" x14ac:dyDescent="0.25">
      <c r="A9330">
        <v>1.459525213661103</v>
      </c>
      <c r="B9330">
        <v>0.88913297193798801</v>
      </c>
    </row>
    <row r="9331" spans="1:2" x14ac:dyDescent="0.25">
      <c r="A9331">
        <v>2.240419691571419</v>
      </c>
      <c r="B9331">
        <v>0.19963797131893041</v>
      </c>
    </row>
    <row r="9332" spans="1:2" x14ac:dyDescent="0.25">
      <c r="A9332">
        <v>4.3333358715399344</v>
      </c>
      <c r="B9332">
        <v>6.8466288720963702</v>
      </c>
    </row>
    <row r="9333" spans="1:2" x14ac:dyDescent="0.25">
      <c r="A9333">
        <v>5.0469141374969659</v>
      </c>
      <c r="B9333">
        <v>6.6226907076619499</v>
      </c>
    </row>
    <row r="9334" spans="1:2" x14ac:dyDescent="0.25">
      <c r="A9334">
        <v>1.1831530194130639</v>
      </c>
      <c r="B9334">
        <v>-0.15018053345298171</v>
      </c>
    </row>
    <row r="9335" spans="1:2" x14ac:dyDescent="0.25">
      <c r="A9335">
        <v>1.407579464022823</v>
      </c>
      <c r="B9335">
        <v>-1.8690243319981231E-2</v>
      </c>
    </row>
    <row r="9336" spans="1:2" x14ac:dyDescent="0.25">
      <c r="A9336">
        <v>1.3972416989881651</v>
      </c>
      <c r="B9336">
        <v>0.75108206368469954</v>
      </c>
    </row>
    <row r="9337" spans="1:2" x14ac:dyDescent="0.25">
      <c r="A9337">
        <v>1.343438009509011</v>
      </c>
      <c r="B9337">
        <v>-0.78864242846676202</v>
      </c>
    </row>
    <row r="9338" spans="1:2" x14ac:dyDescent="0.25">
      <c r="A9338">
        <v>0.70164547105665953</v>
      </c>
      <c r="B9338">
        <v>9.561827274224062E-2</v>
      </c>
    </row>
    <row r="9339" spans="1:2" x14ac:dyDescent="0.25">
      <c r="A9339">
        <v>4.4683320483416118</v>
      </c>
      <c r="B9339">
        <v>-4.4024720862276752</v>
      </c>
    </row>
    <row r="9340" spans="1:2" x14ac:dyDescent="0.25">
      <c r="A9340">
        <v>0.96017363420033064</v>
      </c>
      <c r="B9340">
        <v>6.6498743303051513E-2</v>
      </c>
    </row>
    <row r="9341" spans="1:2" x14ac:dyDescent="0.25">
      <c r="A9341">
        <v>1.827785941350571</v>
      </c>
      <c r="B9341">
        <v>-0.45617062794761198</v>
      </c>
    </row>
    <row r="9342" spans="1:2" x14ac:dyDescent="0.25">
      <c r="A9342">
        <v>4.4447341613537432</v>
      </c>
      <c r="B9342">
        <v>-4.3871071334734646</v>
      </c>
    </row>
    <row r="9343" spans="1:2" x14ac:dyDescent="0.25">
      <c r="A9343">
        <v>4.0264494192205218</v>
      </c>
      <c r="B9343">
        <v>-4.2326294910741149</v>
      </c>
    </row>
    <row r="9344" spans="1:2" x14ac:dyDescent="0.25">
      <c r="A9344">
        <v>5.439509287851898</v>
      </c>
      <c r="B9344">
        <v>-4.3348614185390897</v>
      </c>
    </row>
    <row r="9345" spans="1:2" x14ac:dyDescent="0.25">
      <c r="A9345">
        <v>4.1381745810645931</v>
      </c>
      <c r="B9345">
        <v>7.6142124202262504</v>
      </c>
    </row>
    <row r="9346" spans="1:2" x14ac:dyDescent="0.25">
      <c r="A9346">
        <v>4.3724325289172459</v>
      </c>
      <c r="B9346">
        <v>-3.9641608820972372</v>
      </c>
    </row>
    <row r="9347" spans="1:2" x14ac:dyDescent="0.25">
      <c r="A9347">
        <v>1.486642389165026</v>
      </c>
      <c r="B9347">
        <v>0.51183000667289302</v>
      </c>
    </row>
    <row r="9348" spans="1:2" x14ac:dyDescent="0.25">
      <c r="A9348">
        <v>5.3131825851858032</v>
      </c>
      <c r="B9348">
        <v>7.200307535063355</v>
      </c>
    </row>
    <row r="9349" spans="1:2" x14ac:dyDescent="0.25">
      <c r="A9349">
        <v>2.0481505495765711</v>
      </c>
      <c r="B9349">
        <v>0.5285543247587029</v>
      </c>
    </row>
    <row r="9350" spans="1:2" x14ac:dyDescent="0.25">
      <c r="A9350">
        <v>4.911076214992744</v>
      </c>
      <c r="B9350">
        <v>7.3005708222961179</v>
      </c>
    </row>
    <row r="9351" spans="1:2" x14ac:dyDescent="0.25">
      <c r="A9351">
        <v>4.7699434008615009</v>
      </c>
      <c r="B9351">
        <v>-5.2496738306535544</v>
      </c>
    </row>
    <row r="9352" spans="1:2" x14ac:dyDescent="0.25">
      <c r="A9352">
        <v>4.5067349237505958</v>
      </c>
      <c r="B9352">
        <v>-5.3489549151887488</v>
      </c>
    </row>
    <row r="9353" spans="1:2" x14ac:dyDescent="0.25">
      <c r="A9353">
        <v>1.494168031851939</v>
      </c>
      <c r="B9353">
        <v>-0.62929864351437115</v>
      </c>
    </row>
    <row r="9354" spans="1:2" x14ac:dyDescent="0.25">
      <c r="A9354">
        <v>4.5616289732383919</v>
      </c>
      <c r="B9354">
        <v>-4.5743331019950446</v>
      </c>
    </row>
    <row r="9355" spans="1:2" x14ac:dyDescent="0.25">
      <c r="A9355">
        <v>5.0691856477717474</v>
      </c>
      <c r="B9355">
        <v>-4.9437400416879393</v>
      </c>
    </row>
    <row r="9356" spans="1:2" x14ac:dyDescent="0.25">
      <c r="A9356">
        <v>4.5790488705078216</v>
      </c>
      <c r="B9356">
        <v>7.9765099866499201</v>
      </c>
    </row>
    <row r="9357" spans="1:2" x14ac:dyDescent="0.25">
      <c r="A9357">
        <v>4.6159598543128064</v>
      </c>
      <c r="B9357">
        <v>7.0494133316339926</v>
      </c>
    </row>
    <row r="9358" spans="1:2" x14ac:dyDescent="0.25">
      <c r="A9358">
        <v>4.1607246161621321</v>
      </c>
      <c r="B9358">
        <v>6.7870895932162529</v>
      </c>
    </row>
    <row r="9359" spans="1:2" x14ac:dyDescent="0.25">
      <c r="A9359">
        <v>1.1152009958895071</v>
      </c>
      <c r="B9359">
        <v>-5.7252267745073498E-2</v>
      </c>
    </row>
    <row r="9360" spans="1:2" x14ac:dyDescent="0.25">
      <c r="A9360">
        <v>4.4633264990805328</v>
      </c>
      <c r="B9360">
        <v>7.1388143129656774</v>
      </c>
    </row>
    <row r="9361" spans="1:2" x14ac:dyDescent="0.25">
      <c r="A9361">
        <v>4.9712351689388949</v>
      </c>
      <c r="B9361">
        <v>-4.6128912849094714</v>
      </c>
    </row>
    <row r="9362" spans="1:2" x14ac:dyDescent="0.25">
      <c r="A9362">
        <v>1.1296478720322189</v>
      </c>
      <c r="B9362">
        <v>0.54370165483818522</v>
      </c>
    </row>
    <row r="9363" spans="1:2" x14ac:dyDescent="0.25">
      <c r="A9363">
        <v>4.0269569395915132</v>
      </c>
      <c r="B9363">
        <v>7.3110722978700373</v>
      </c>
    </row>
    <row r="9364" spans="1:2" x14ac:dyDescent="0.25">
      <c r="A9364">
        <v>1.3268679796954821</v>
      </c>
      <c r="B9364">
        <v>0.3674333120419</v>
      </c>
    </row>
    <row r="9365" spans="1:2" x14ac:dyDescent="0.25">
      <c r="A9365">
        <v>4.8862608122294411</v>
      </c>
      <c r="B9365">
        <v>7.2604452813531859</v>
      </c>
    </row>
    <row r="9366" spans="1:2" x14ac:dyDescent="0.25">
      <c r="A9366">
        <v>4.1983716394467923</v>
      </c>
      <c r="B9366">
        <v>-5.3581320986744103</v>
      </c>
    </row>
    <row r="9367" spans="1:2" x14ac:dyDescent="0.25">
      <c r="A9367">
        <v>1.813804754149652</v>
      </c>
      <c r="B9367">
        <v>0.68408008327344405</v>
      </c>
    </row>
    <row r="9368" spans="1:2" x14ac:dyDescent="0.25">
      <c r="A9368">
        <v>4.4858853159909549</v>
      </c>
      <c r="B9368">
        <v>7.4029742093618154</v>
      </c>
    </row>
    <row r="9369" spans="1:2" x14ac:dyDescent="0.25">
      <c r="A9369">
        <v>2.0407907282581159</v>
      </c>
      <c r="B9369">
        <v>-0.31835777056426418</v>
      </c>
    </row>
    <row r="9370" spans="1:2" x14ac:dyDescent="0.25">
      <c r="A9370">
        <v>4.4470438566152692</v>
      </c>
      <c r="B9370">
        <v>8.1774606894737687</v>
      </c>
    </row>
    <row r="9371" spans="1:2" x14ac:dyDescent="0.25">
      <c r="A9371">
        <v>4.2894704564919524</v>
      </c>
      <c r="B9371">
        <v>7.3083904720811779</v>
      </c>
    </row>
    <row r="9372" spans="1:2" x14ac:dyDescent="0.25">
      <c r="A9372">
        <v>1.5217497815865131</v>
      </c>
      <c r="B9372">
        <v>0.1070760089014232</v>
      </c>
    </row>
    <row r="9373" spans="1:2" x14ac:dyDescent="0.25">
      <c r="A9373">
        <v>1.3143391767712109</v>
      </c>
      <c r="B9373">
        <v>0.8590048358680672</v>
      </c>
    </row>
    <row r="9374" spans="1:2" x14ac:dyDescent="0.25">
      <c r="A9374">
        <v>2.2607210033692091</v>
      </c>
      <c r="B9374">
        <v>-0.40486597599268748</v>
      </c>
    </row>
    <row r="9375" spans="1:2" x14ac:dyDescent="0.25">
      <c r="A9375">
        <v>4.3852940231761917</v>
      </c>
      <c r="B9375">
        <v>7.7033262964260976</v>
      </c>
    </row>
    <row r="9376" spans="1:2" x14ac:dyDescent="0.25">
      <c r="A9376">
        <v>0.9766112315632729</v>
      </c>
      <c r="B9376">
        <v>-0.39634211500070232</v>
      </c>
    </row>
    <row r="9377" spans="1:2" x14ac:dyDescent="0.25">
      <c r="A9377">
        <v>1.220049443244992</v>
      </c>
      <c r="B9377">
        <v>9.0306110400636547E-2</v>
      </c>
    </row>
    <row r="9378" spans="1:2" x14ac:dyDescent="0.25">
      <c r="A9378">
        <v>4.5844523368271446</v>
      </c>
      <c r="B9378">
        <v>7.2416506732109251</v>
      </c>
    </row>
    <row r="9379" spans="1:2" x14ac:dyDescent="0.25">
      <c r="A9379">
        <v>1.1605519898253229</v>
      </c>
      <c r="B9379">
        <v>-7.4200257452258778E-2</v>
      </c>
    </row>
    <row r="9380" spans="1:2" x14ac:dyDescent="0.25">
      <c r="A9380">
        <v>4.4502426623700266</v>
      </c>
      <c r="B9380">
        <v>7.8871561549160756</v>
      </c>
    </row>
    <row r="9381" spans="1:2" x14ac:dyDescent="0.25">
      <c r="A9381">
        <v>2.1541560615448301</v>
      </c>
      <c r="B9381">
        <v>0.66697827928564002</v>
      </c>
    </row>
    <row r="9382" spans="1:2" x14ac:dyDescent="0.25">
      <c r="A9382">
        <v>4.0339716174771922</v>
      </c>
      <c r="B9382">
        <v>7.3363455052326563</v>
      </c>
    </row>
    <row r="9383" spans="1:2" x14ac:dyDescent="0.25">
      <c r="A9383">
        <v>1.051767943656865</v>
      </c>
      <c r="B9383">
        <v>-1.452642198908297E-3</v>
      </c>
    </row>
    <row r="9384" spans="1:2" x14ac:dyDescent="0.25">
      <c r="A9384">
        <v>4.2592054816756653</v>
      </c>
      <c r="B9384">
        <v>-4.6411206708820547</v>
      </c>
    </row>
    <row r="9385" spans="1:2" x14ac:dyDescent="0.25">
      <c r="A9385">
        <v>4.5753800876357822</v>
      </c>
      <c r="B9385">
        <v>-3.9758322193675419</v>
      </c>
    </row>
    <row r="9386" spans="1:2" x14ac:dyDescent="0.25">
      <c r="A9386">
        <v>2.0925238884093709</v>
      </c>
      <c r="B9386">
        <v>0.1012256660102905</v>
      </c>
    </row>
    <row r="9387" spans="1:2" x14ac:dyDescent="0.25">
      <c r="A9387">
        <v>4.4354518343210856</v>
      </c>
      <c r="B9387">
        <v>6.6245646465090013</v>
      </c>
    </row>
    <row r="9388" spans="1:2" x14ac:dyDescent="0.25">
      <c r="A9388">
        <v>1.2405810426766091</v>
      </c>
      <c r="B9388">
        <v>0.73015984915467302</v>
      </c>
    </row>
    <row r="9389" spans="1:2" x14ac:dyDescent="0.25">
      <c r="A9389">
        <v>1.5520899541259361</v>
      </c>
      <c r="B9389">
        <v>0.20284885048067389</v>
      </c>
    </row>
    <row r="9390" spans="1:2" x14ac:dyDescent="0.25">
      <c r="A9390">
        <v>1.5480826766938449</v>
      </c>
      <c r="B9390">
        <v>1.073576973605495</v>
      </c>
    </row>
    <row r="9391" spans="1:2" x14ac:dyDescent="0.25">
      <c r="A9391">
        <v>4.7623491165697907</v>
      </c>
      <c r="B9391">
        <v>8.0843059275634683</v>
      </c>
    </row>
    <row r="9392" spans="1:2" x14ac:dyDescent="0.25">
      <c r="A9392">
        <v>3.974814010359065</v>
      </c>
      <c r="B9392">
        <v>6.9489061318497622</v>
      </c>
    </row>
    <row r="9393" spans="1:2" x14ac:dyDescent="0.25">
      <c r="A9393">
        <v>3.9306477335455101</v>
      </c>
      <c r="B9393">
        <v>7.265768253911685</v>
      </c>
    </row>
    <row r="9394" spans="1:2" x14ac:dyDescent="0.25">
      <c r="A9394">
        <v>1.256981870568735</v>
      </c>
      <c r="B9394">
        <v>-0.16817966095261869</v>
      </c>
    </row>
    <row r="9395" spans="1:2" x14ac:dyDescent="0.25">
      <c r="A9395">
        <v>1.5539271426893571</v>
      </c>
      <c r="B9395">
        <v>7.6969125982635153E-2</v>
      </c>
    </row>
    <row r="9396" spans="1:2" x14ac:dyDescent="0.25">
      <c r="A9396">
        <v>1.054054990216722</v>
      </c>
      <c r="B9396">
        <v>-0.202074211328542</v>
      </c>
    </row>
    <row r="9397" spans="1:2" x14ac:dyDescent="0.25">
      <c r="A9397">
        <v>4.581746821915452</v>
      </c>
      <c r="B9397">
        <v>-4.4672506749875636</v>
      </c>
    </row>
    <row r="9398" spans="1:2" x14ac:dyDescent="0.25">
      <c r="A9398">
        <v>1.0491590887872451</v>
      </c>
      <c r="B9398">
        <v>-0.48867265962973427</v>
      </c>
    </row>
    <row r="9399" spans="1:2" x14ac:dyDescent="0.25">
      <c r="A9399">
        <v>2.0638393631962288</v>
      </c>
      <c r="B9399">
        <v>0.1399866178940706</v>
      </c>
    </row>
    <row r="9400" spans="1:2" x14ac:dyDescent="0.25">
      <c r="A9400">
        <v>2.061032300016381</v>
      </c>
      <c r="B9400">
        <v>-0.15226879499680121</v>
      </c>
    </row>
    <row r="9401" spans="1:2" x14ac:dyDescent="0.25">
      <c r="A9401">
        <v>1.824450378406218</v>
      </c>
      <c r="B9401">
        <v>0.17276235460464431</v>
      </c>
    </row>
    <row r="9402" spans="1:2" x14ac:dyDescent="0.25">
      <c r="A9402">
        <v>4.9337825731326443</v>
      </c>
      <c r="B9402">
        <v>7.0927286848792299</v>
      </c>
    </row>
    <row r="9403" spans="1:2" x14ac:dyDescent="0.25">
      <c r="A9403">
        <v>4.9571087475894826</v>
      </c>
      <c r="B9403">
        <v>-5.1148266530248696</v>
      </c>
    </row>
    <row r="9404" spans="1:2" x14ac:dyDescent="0.25">
      <c r="A9404">
        <v>4.5077885182811999</v>
      </c>
      <c r="B9404">
        <v>7.2889909089536866</v>
      </c>
    </row>
    <row r="9405" spans="1:2" x14ac:dyDescent="0.25">
      <c r="A9405">
        <v>0.85723738937172889</v>
      </c>
      <c r="B9405">
        <v>-0.28984622803054461</v>
      </c>
    </row>
    <row r="9406" spans="1:2" x14ac:dyDescent="0.25">
      <c r="A9406">
        <v>4.5352398499996216</v>
      </c>
      <c r="B9406">
        <v>7.771284268381379</v>
      </c>
    </row>
    <row r="9407" spans="1:2" x14ac:dyDescent="0.25">
      <c r="A9407">
        <v>4.3785824344375586</v>
      </c>
      <c r="B9407">
        <v>-4.4021647310087264</v>
      </c>
    </row>
    <row r="9408" spans="1:2" x14ac:dyDescent="0.25">
      <c r="A9408">
        <v>4.5593878776581844</v>
      </c>
      <c r="B9408">
        <v>6.6645681651754378</v>
      </c>
    </row>
    <row r="9409" spans="1:2" x14ac:dyDescent="0.25">
      <c r="A9409">
        <v>5.2830852674511757</v>
      </c>
      <c r="B9409">
        <v>6.602927277286275</v>
      </c>
    </row>
    <row r="9410" spans="1:2" x14ac:dyDescent="0.25">
      <c r="A9410">
        <v>4.6722983917222871</v>
      </c>
      <c r="B9410">
        <v>8.0233494215657508</v>
      </c>
    </row>
    <row r="9411" spans="1:2" x14ac:dyDescent="0.25">
      <c r="A9411">
        <v>1.493760263929961</v>
      </c>
      <c r="B9411">
        <v>-0.19750890839740901</v>
      </c>
    </row>
    <row r="9412" spans="1:2" x14ac:dyDescent="0.25">
      <c r="A9412">
        <v>4.6420134894601448</v>
      </c>
      <c r="B9412">
        <v>-5.1857639527787516</v>
      </c>
    </row>
    <row r="9413" spans="1:2" x14ac:dyDescent="0.25">
      <c r="A9413">
        <v>4.3550924317708537</v>
      </c>
      <c r="B9413">
        <v>-3.767258382753683</v>
      </c>
    </row>
    <row r="9414" spans="1:2" x14ac:dyDescent="0.25">
      <c r="A9414">
        <v>4.6069007867205416</v>
      </c>
      <c r="B9414">
        <v>7.7450908763098418</v>
      </c>
    </row>
    <row r="9415" spans="1:2" x14ac:dyDescent="0.25">
      <c r="A9415">
        <v>1.287536706303182</v>
      </c>
      <c r="B9415">
        <v>0.2447496838333062</v>
      </c>
    </row>
    <row r="9416" spans="1:2" x14ac:dyDescent="0.25">
      <c r="A9416">
        <v>1.310245988030075</v>
      </c>
      <c r="B9416">
        <v>-5.3538228148710558E-2</v>
      </c>
    </row>
    <row r="9417" spans="1:2" x14ac:dyDescent="0.25">
      <c r="A9417">
        <v>4.6278326274919683</v>
      </c>
      <c r="B9417">
        <v>6.6977052071462158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2024-11-23T10:45:40Z</dcterms:created>
  <dcterms:modified xsi:type="dcterms:W3CDTF">2024-11-30T14:12:23Z</dcterms:modified>
</cp:coreProperties>
</file>