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k-means) - 30.11.2024\2\"/>
    </mc:Choice>
  </mc:AlternateContent>
  <bookViews>
    <workbookView xWindow="0" yWindow="0" windowWidth="38400" windowHeight="17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<sst xmlns="http://schemas.openxmlformats.org/spreadsheetml/2006/main" count="3" uniqueCount="3">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</sst>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Sheet1!$A$2:$A$925</c:f>
              <c:numCache>
                <c:formatCode>General</c:formatCode>
                <c:ptCount val="924"/>
                <c:pt idx="0">
                  <c:v>-4.6383836498198177</c:v>
                </c:pt>
                <c:pt idx="1">
                  <c:v>-4.7254974251060826</c:v>
                </c:pt>
                <c:pt idx="2">
                  <c:v>-1.1871632493925139</c:v>
                </c:pt>
                <c:pt idx="3">
                  <c:v>0.78619121252227009</c:v>
                </c:pt>
                <c:pt idx="4">
                  <c:v>-0.5116976269123561</c:v>
                </c:pt>
                <c:pt idx="5">
                  <c:v>0.90697016527411445</c:v>
                </c:pt>
                <c:pt idx="6">
                  <c:v>0.74609652961612072</c:v>
                </c:pt>
                <c:pt idx="7">
                  <c:v>1.0112556710614331</c:v>
                </c:pt>
                <c:pt idx="8">
                  <c:v>-5.9223875192231166</c:v>
                </c:pt>
                <c:pt idx="9">
                  <c:v>-4.8755819406112098</c:v>
                </c:pt>
                <c:pt idx="10">
                  <c:v>-0.6182824239146858</c:v>
                </c:pt>
                <c:pt idx="11">
                  <c:v>0.38678405497327772</c:v>
                </c:pt>
                <c:pt idx="12">
                  <c:v>-4.6931649239182667</c:v>
                </c:pt>
                <c:pt idx="13">
                  <c:v>-6.3329618636041243</c:v>
                </c:pt>
                <c:pt idx="14">
                  <c:v>-6.0790582140198346</c:v>
                </c:pt>
                <c:pt idx="15">
                  <c:v>-5.4608116689175263</c:v>
                </c:pt>
                <c:pt idx="16">
                  <c:v>-5.8072160337250844</c:v>
                </c:pt>
                <c:pt idx="17">
                  <c:v>-7.752540862514079E-2</c:v>
                </c:pt>
                <c:pt idx="18">
                  <c:v>-5.9687186452145804</c:v>
                </c:pt>
                <c:pt idx="19">
                  <c:v>-5.2752598200968377</c:v>
                </c:pt>
                <c:pt idx="20">
                  <c:v>-6.3434669521486162</c:v>
                </c:pt>
                <c:pt idx="21">
                  <c:v>-5.5803632817135256</c:v>
                </c:pt>
                <c:pt idx="22">
                  <c:v>1.261280683820357</c:v>
                </c:pt>
                <c:pt idx="23">
                  <c:v>-6.1511377304207118</c:v>
                </c:pt>
                <c:pt idx="24">
                  <c:v>0.4917140552496459</c:v>
                </c:pt>
                <c:pt idx="25">
                  <c:v>-0.43569073649712642</c:v>
                </c:pt>
                <c:pt idx="26">
                  <c:v>-5.3964035205420968</c:v>
                </c:pt>
                <c:pt idx="27">
                  <c:v>-1.113582920800354</c:v>
                </c:pt>
                <c:pt idx="28">
                  <c:v>0.45917436837936049</c:v>
                </c:pt>
                <c:pt idx="29">
                  <c:v>-6.8524421793714714</c:v>
                </c:pt>
                <c:pt idx="30">
                  <c:v>-0.79653812605479102</c:v>
                </c:pt>
                <c:pt idx="31">
                  <c:v>0.68916370767150348</c:v>
                </c:pt>
                <c:pt idx="32">
                  <c:v>-4.8407277535237103</c:v>
                </c:pt>
                <c:pt idx="33">
                  <c:v>-5.6365861868630223</c:v>
                </c:pt>
                <c:pt idx="34">
                  <c:v>-4.880324629404913</c:v>
                </c:pt>
                <c:pt idx="35">
                  <c:v>-5.7540958808906248</c:v>
                </c:pt>
                <c:pt idx="36">
                  <c:v>0.69602821793001168</c:v>
                </c:pt>
                <c:pt idx="37">
                  <c:v>1.228120838766164</c:v>
                </c:pt>
                <c:pt idx="38">
                  <c:v>0.47894890641667592</c:v>
                </c:pt>
                <c:pt idx="39">
                  <c:v>-4.5795864553777612</c:v>
                </c:pt>
                <c:pt idx="40">
                  <c:v>-0.2928194748320081</c:v>
                </c:pt>
                <c:pt idx="41">
                  <c:v>-5.9089947048774576</c:v>
                </c:pt>
                <c:pt idx="42">
                  <c:v>0.50356848221363504</c:v>
                </c:pt>
                <c:pt idx="43">
                  <c:v>-6.15380927318951</c:v>
                </c:pt>
                <c:pt idx="44">
                  <c:v>-1.1028579599280059</c:v>
                </c:pt>
                <c:pt idx="45">
                  <c:v>0.53792171334971361</c:v>
                </c:pt>
                <c:pt idx="46">
                  <c:v>-1.006765370747523</c:v>
                </c:pt>
                <c:pt idx="47">
                  <c:v>0.40904212479767849</c:v>
                </c:pt>
                <c:pt idx="48">
                  <c:v>1.957058902194267</c:v>
                </c:pt>
                <c:pt idx="49">
                  <c:v>0.63073807961457096</c:v>
                </c:pt>
                <c:pt idx="50">
                  <c:v>8.0853178330639652E-2</c:v>
                </c:pt>
                <c:pt idx="51">
                  <c:v>1.6745524695807761</c:v>
                </c:pt>
                <c:pt idx="52">
                  <c:v>1.676865842612546E-2</c:v>
                </c:pt>
                <c:pt idx="53">
                  <c:v>-5.5168952968769043</c:v>
                </c:pt>
                <c:pt idx="54">
                  <c:v>0.5300775942974344</c:v>
                </c:pt>
                <c:pt idx="55">
                  <c:v>0.27757534097079462</c:v>
                </c:pt>
                <c:pt idx="56">
                  <c:v>-5.6689227790461096</c:v>
                </c:pt>
                <c:pt idx="57">
                  <c:v>-0.12394395798106631</c:v>
                </c:pt>
                <c:pt idx="58">
                  <c:v>1.030249285004361</c:v>
                </c:pt>
                <c:pt idx="59">
                  <c:v>-5.0150263032556976</c:v>
                </c:pt>
                <c:pt idx="60">
                  <c:v>0.41068974487510262</c:v>
                </c:pt>
                <c:pt idx="61">
                  <c:v>-6.3265353043421726</c:v>
                </c:pt>
                <c:pt idx="62">
                  <c:v>1.1419391617450041</c:v>
                </c:pt>
                <c:pt idx="63">
                  <c:v>-5.8452564125746287</c:v>
                </c:pt>
                <c:pt idx="64">
                  <c:v>-4.0310431958661042</c:v>
                </c:pt>
                <c:pt idx="65">
                  <c:v>1.067599089570745</c:v>
                </c:pt>
                <c:pt idx="66">
                  <c:v>1.7899857269094199</c:v>
                </c:pt>
                <c:pt idx="67">
                  <c:v>-0.4580121424285436</c:v>
                </c:pt>
                <c:pt idx="68">
                  <c:v>0.71989378881839139</c:v>
                </c:pt>
                <c:pt idx="69">
                  <c:v>1.0868859503230519</c:v>
                </c:pt>
                <c:pt idx="70">
                  <c:v>-5.8808791391861988</c:v>
                </c:pt>
                <c:pt idx="71">
                  <c:v>-0.26455623435944281</c:v>
                </c:pt>
                <c:pt idx="72">
                  <c:v>1.0507757506295561</c:v>
                </c:pt>
                <c:pt idx="73">
                  <c:v>0.67558363422556367</c:v>
                </c:pt>
                <c:pt idx="74">
                  <c:v>-6.6951211569058868</c:v>
                </c:pt>
                <c:pt idx="75">
                  <c:v>-5.2382707166601481</c:v>
                </c:pt>
                <c:pt idx="76">
                  <c:v>-5.7070631461642449</c:v>
                </c:pt>
                <c:pt idx="77">
                  <c:v>1.212448874674994</c:v>
                </c:pt>
                <c:pt idx="78">
                  <c:v>-5.8345268315889873</c:v>
                </c:pt>
                <c:pt idx="79">
                  <c:v>-0.2840286730598901</c:v>
                </c:pt>
                <c:pt idx="80">
                  <c:v>0.59291462068650125</c:v>
                </c:pt>
                <c:pt idx="81">
                  <c:v>0.63590469004433514</c:v>
                </c:pt>
                <c:pt idx="82">
                  <c:v>0.1236583594148703</c:v>
                </c:pt>
                <c:pt idx="83">
                  <c:v>1.6147599587439081</c:v>
                </c:pt>
                <c:pt idx="84">
                  <c:v>-5.9678344906156049</c:v>
                </c:pt>
                <c:pt idx="85">
                  <c:v>-0.67598455329670792</c:v>
                </c:pt>
                <c:pt idx="86">
                  <c:v>1.305627756233446</c:v>
                </c:pt>
                <c:pt idx="87">
                  <c:v>1.267632952910464</c:v>
                </c:pt>
                <c:pt idx="88">
                  <c:v>-5.665016769410669</c:v>
                </c:pt>
                <c:pt idx="89">
                  <c:v>-6.074936034328541</c:v>
                </c:pt>
                <c:pt idx="90">
                  <c:v>-4.9786214315920176</c:v>
                </c:pt>
                <c:pt idx="91">
                  <c:v>-4.9565930504962097</c:v>
                </c:pt>
                <c:pt idx="92">
                  <c:v>-0.52945022257265251</c:v>
                </c:pt>
                <c:pt idx="93">
                  <c:v>-5.7917306518114957</c:v>
                </c:pt>
                <c:pt idx="94">
                  <c:v>-4.6009574281006582</c:v>
                </c:pt>
                <c:pt idx="95">
                  <c:v>-4.6427771131640627</c:v>
                </c:pt>
                <c:pt idx="96">
                  <c:v>-5.0723869495905891</c:v>
                </c:pt>
                <c:pt idx="97">
                  <c:v>-5.5521752209209154</c:v>
                </c:pt>
                <c:pt idx="98">
                  <c:v>-0.43320161190604861</c:v>
                </c:pt>
                <c:pt idx="99">
                  <c:v>-6.4380720875190907</c:v>
                </c:pt>
                <c:pt idx="100">
                  <c:v>-6.4200659376494507</c:v>
                </c:pt>
                <c:pt idx="101">
                  <c:v>-0.59150610157050321</c:v>
                </c:pt>
                <c:pt idx="102">
                  <c:v>-4.981491337871109</c:v>
                </c:pt>
                <c:pt idx="103">
                  <c:v>-4.4925900879099014</c:v>
                </c:pt>
                <c:pt idx="104">
                  <c:v>0.52231681408821151</c:v>
                </c:pt>
                <c:pt idx="105">
                  <c:v>1.8827935333669239</c:v>
                </c:pt>
                <c:pt idx="106">
                  <c:v>-4.9725557596764363</c:v>
                </c:pt>
                <c:pt idx="107">
                  <c:v>1.1546659484717949</c:v>
                </c:pt>
                <c:pt idx="108">
                  <c:v>0.78670914676711945</c:v>
                </c:pt>
                <c:pt idx="109">
                  <c:v>1.467498819946095</c:v>
                </c:pt>
                <c:pt idx="110">
                  <c:v>-5.6814185368712709</c:v>
                </c:pt>
                <c:pt idx="111">
                  <c:v>0.43982828884138009</c:v>
                </c:pt>
                <c:pt idx="112">
                  <c:v>2.0533687387967778</c:v>
                </c:pt>
                <c:pt idx="113">
                  <c:v>-5.2286330751475214</c:v>
                </c:pt>
                <c:pt idx="114">
                  <c:v>1.15683169012967</c:v>
                </c:pt>
                <c:pt idx="115">
                  <c:v>0.119832932308559</c:v>
                </c:pt>
                <c:pt idx="116">
                  <c:v>-5.8540272557243824</c:v>
                </c:pt>
                <c:pt idx="117">
                  <c:v>0.28568940139401811</c:v>
                </c:pt>
                <c:pt idx="118">
                  <c:v>-0.48505442719148267</c:v>
                </c:pt>
                <c:pt idx="119">
                  <c:v>1.8664516500390009</c:v>
                </c:pt>
                <c:pt idx="120">
                  <c:v>-6.185025253490231</c:v>
                </c:pt>
                <c:pt idx="121">
                  <c:v>0.44363089407930961</c:v>
                </c:pt>
                <c:pt idx="122">
                  <c:v>0.49180985830585111</c:v>
                </c:pt>
                <c:pt idx="123">
                  <c:v>0.35451361540687498</c:v>
                </c:pt>
                <c:pt idx="124">
                  <c:v>0.77309092679184221</c:v>
                </c:pt>
                <c:pt idx="125">
                  <c:v>-5.7756439303422464</c:v>
                </c:pt>
                <c:pt idx="126">
                  <c:v>0.91316223619993031</c:v>
                </c:pt>
                <c:pt idx="127">
                  <c:v>-0.72636915686258741</c:v>
                </c:pt>
                <c:pt idx="128">
                  <c:v>0.5215336376616494</c:v>
                </c:pt>
                <c:pt idx="129">
                  <c:v>-6.0945346324612881</c:v>
                </c:pt>
                <c:pt idx="130">
                  <c:v>-4.3842244243497204</c:v>
                </c:pt>
                <c:pt idx="131">
                  <c:v>1.3975434879023161</c:v>
                </c:pt>
                <c:pt idx="132">
                  <c:v>0.48311767632364</c:v>
                </c:pt>
                <c:pt idx="133">
                  <c:v>-5.1643958646693306</c:v>
                </c:pt>
                <c:pt idx="134">
                  <c:v>0.73873530939438226</c:v>
                </c:pt>
                <c:pt idx="135">
                  <c:v>0.56459064593404285</c:v>
                </c:pt>
                <c:pt idx="136">
                  <c:v>-4.4037690417197224</c:v>
                </c:pt>
                <c:pt idx="137">
                  <c:v>-1.217301307138497</c:v>
                </c:pt>
                <c:pt idx="138">
                  <c:v>2.2441687411884761</c:v>
                </c:pt>
                <c:pt idx="139">
                  <c:v>0.600606644053582</c:v>
                </c:pt>
                <c:pt idx="140">
                  <c:v>-5.6626088228255824</c:v>
                </c:pt>
                <c:pt idx="141">
                  <c:v>-0.51115327245929443</c:v>
                </c:pt>
                <c:pt idx="142">
                  <c:v>-6.024733262733232</c:v>
                </c:pt>
                <c:pt idx="143">
                  <c:v>-6.7104229080942304</c:v>
                </c:pt>
                <c:pt idx="144">
                  <c:v>-0.27938344845033741</c:v>
                </c:pt>
                <c:pt idx="145">
                  <c:v>-0.56428423203052991</c:v>
                </c:pt>
                <c:pt idx="146">
                  <c:v>0.1991566444833586</c:v>
                </c:pt>
                <c:pt idx="147">
                  <c:v>0.24334838945077009</c:v>
                </c:pt>
                <c:pt idx="148">
                  <c:v>-2.9881319672481421E-2</c:v>
                </c:pt>
                <c:pt idx="149">
                  <c:v>1.036533979673824</c:v>
                </c:pt>
                <c:pt idx="150">
                  <c:v>1.750656594172036</c:v>
                </c:pt>
                <c:pt idx="151">
                  <c:v>-7.1313700040056203</c:v>
                </c:pt>
                <c:pt idx="152">
                  <c:v>-5.6556571252789114</c:v>
                </c:pt>
                <c:pt idx="153">
                  <c:v>6.1499989083772737E-2</c:v>
                </c:pt>
                <c:pt idx="154">
                  <c:v>-5.0151973139293284</c:v>
                </c:pt>
                <c:pt idx="155">
                  <c:v>0.4763644542929939</c:v>
                </c:pt>
                <c:pt idx="156">
                  <c:v>0.23533396871574291</c:v>
                </c:pt>
                <c:pt idx="157">
                  <c:v>-6.3484561754804272</c:v>
                </c:pt>
                <c:pt idx="158">
                  <c:v>-5.6269549057503063</c:v>
                </c:pt>
                <c:pt idx="159">
                  <c:v>-6.1502134148820309</c:v>
                </c:pt>
                <c:pt idx="160">
                  <c:v>-8.351201013376397E-2</c:v>
                </c:pt>
                <c:pt idx="161">
                  <c:v>-5.0343225192928136</c:v>
                </c:pt>
                <c:pt idx="162">
                  <c:v>-3.988216197272437</c:v>
                </c:pt>
                <c:pt idx="163">
                  <c:v>1.6686847299397991</c:v>
                </c:pt>
                <c:pt idx="164">
                  <c:v>-5.3266162394684136</c:v>
                </c:pt>
                <c:pt idx="165">
                  <c:v>-5.537943514841686</c:v>
                </c:pt>
                <c:pt idx="166">
                  <c:v>-5.9876559473150808</c:v>
                </c:pt>
                <c:pt idx="167">
                  <c:v>-5.3334748415724436</c:v>
                </c:pt>
                <c:pt idx="168">
                  <c:v>8.910533970680129E-2</c:v>
                </c:pt>
                <c:pt idx="169">
                  <c:v>-0.25071350765558442</c:v>
                </c:pt>
                <c:pt idx="170">
                  <c:v>-6.2414949798256094</c:v>
                </c:pt>
                <c:pt idx="171">
                  <c:v>0.72466705170536594</c:v>
                </c:pt>
                <c:pt idx="172">
                  <c:v>-4.1724454155624642</c:v>
                </c:pt>
                <c:pt idx="173">
                  <c:v>-4.0253031637644803</c:v>
                </c:pt>
                <c:pt idx="174">
                  <c:v>-4.0800832015931032</c:v>
                </c:pt>
                <c:pt idx="175">
                  <c:v>-5.7449839927033679</c:v>
                </c:pt>
                <c:pt idx="176">
                  <c:v>-4.8160273423081561</c:v>
                </c:pt>
                <c:pt idx="177">
                  <c:v>-4.1907172298185982</c:v>
                </c:pt>
                <c:pt idx="178">
                  <c:v>0.83871459982452767</c:v>
                </c:pt>
                <c:pt idx="179">
                  <c:v>0.41073534893685759</c:v>
                </c:pt>
                <c:pt idx="180">
                  <c:v>-3.9767891344634609</c:v>
                </c:pt>
                <c:pt idx="181">
                  <c:v>-5.0509533843474781</c:v>
                </c:pt>
                <c:pt idx="182">
                  <c:v>0.97755007195205423</c:v>
                </c:pt>
                <c:pt idx="183">
                  <c:v>1.1156121209903671</c:v>
                </c:pt>
                <c:pt idx="184">
                  <c:v>1.583222927898613</c:v>
                </c:pt>
                <c:pt idx="185">
                  <c:v>-0.1287131407347728</c:v>
                </c:pt>
                <c:pt idx="186">
                  <c:v>-5.1685910739982512</c:v>
                </c:pt>
                <c:pt idx="187">
                  <c:v>-4.2901066393667513</c:v>
                </c:pt>
                <c:pt idx="188">
                  <c:v>-4.908661761025388</c:v>
                </c:pt>
                <c:pt idx="189">
                  <c:v>0.21469386215468711</c:v>
                </c:pt>
                <c:pt idx="190">
                  <c:v>1.27045471178059</c:v>
                </c:pt>
                <c:pt idx="191">
                  <c:v>0.49786320645300242</c:v>
                </c:pt>
                <c:pt idx="192">
                  <c:v>-4.4540716719701763</c:v>
                </c:pt>
                <c:pt idx="193">
                  <c:v>-0.31528622914597149</c:v>
                </c:pt>
                <c:pt idx="194">
                  <c:v>-6.099622078928598</c:v>
                </c:pt>
                <c:pt idx="195">
                  <c:v>-3.8542039473755958</c:v>
                </c:pt>
                <c:pt idx="196">
                  <c:v>-6.8528183006789938</c:v>
                </c:pt>
                <c:pt idx="197">
                  <c:v>-5.5272553221620839</c:v>
                </c:pt>
                <c:pt idx="198">
                  <c:v>3.9370044465693199E-2</c:v>
                </c:pt>
                <c:pt idx="199">
                  <c:v>1.744764136933431</c:v>
                </c:pt>
                <c:pt idx="200">
                  <c:v>-5.7952737834550963</c:v>
                </c:pt>
                <c:pt idx="201">
                  <c:v>1.142019045653907</c:v>
                </c:pt>
                <c:pt idx="202">
                  <c:v>-6.5426319639157526</c:v>
                </c:pt>
                <c:pt idx="203">
                  <c:v>-5.6172107799656468</c:v>
                </c:pt>
                <c:pt idx="204">
                  <c:v>0.94557432544999198</c:v>
                </c:pt>
                <c:pt idx="205">
                  <c:v>-5.4487588542150442</c:v>
                </c:pt>
                <c:pt idx="206">
                  <c:v>-0.90638435210891699</c:v>
                </c:pt>
                <c:pt idx="207">
                  <c:v>0.48858496504439219</c:v>
                </c:pt>
                <c:pt idx="208">
                  <c:v>0.52643457701123619</c:v>
                </c:pt>
                <c:pt idx="209">
                  <c:v>-6.1007076165786476</c:v>
                </c:pt>
                <c:pt idx="210">
                  <c:v>0.79462960615557932</c:v>
                </c:pt>
                <c:pt idx="211">
                  <c:v>-5.4479747961148384</c:v>
                </c:pt>
                <c:pt idx="212">
                  <c:v>0.37114815618488561</c:v>
                </c:pt>
                <c:pt idx="213">
                  <c:v>-6.080113944599864</c:v>
                </c:pt>
                <c:pt idx="214">
                  <c:v>-5.3800948694710371</c:v>
                </c:pt>
                <c:pt idx="215">
                  <c:v>-4.9596515633857052</c:v>
                </c:pt>
                <c:pt idx="216">
                  <c:v>-5.9095202016981316</c:v>
                </c:pt>
                <c:pt idx="217">
                  <c:v>-1.1140099425934491</c:v>
                </c:pt>
                <c:pt idx="218">
                  <c:v>0.59163617200872287</c:v>
                </c:pt>
                <c:pt idx="219">
                  <c:v>-4.0022980494308076</c:v>
                </c:pt>
                <c:pt idx="220">
                  <c:v>0.48171099465131351</c:v>
                </c:pt>
                <c:pt idx="221">
                  <c:v>2.186215117914124</c:v>
                </c:pt>
                <c:pt idx="222">
                  <c:v>-5.624526119193483</c:v>
                </c:pt>
                <c:pt idx="223">
                  <c:v>0.43780661804415261</c:v>
                </c:pt>
                <c:pt idx="224">
                  <c:v>-5.1458008053419837</c:v>
                </c:pt>
                <c:pt idx="225">
                  <c:v>0.62193874234346169</c:v>
                </c:pt>
                <c:pt idx="226">
                  <c:v>-7.3132538073386821E-2</c:v>
                </c:pt>
                <c:pt idx="227">
                  <c:v>-4.765341226458558</c:v>
                </c:pt>
                <c:pt idx="228">
                  <c:v>-5.9914225227743927</c:v>
                </c:pt>
                <c:pt idx="229">
                  <c:v>-6.7034339942318466</c:v>
                </c:pt>
                <c:pt idx="230">
                  <c:v>-4.6677418555881953</c:v>
                </c:pt>
                <c:pt idx="231">
                  <c:v>-0.52886184529538727</c:v>
                </c:pt>
                <c:pt idx="232">
                  <c:v>-0.32330170854598622</c:v>
                </c:pt>
                <c:pt idx="233">
                  <c:v>-0.81310292650987548</c:v>
                </c:pt>
                <c:pt idx="234">
                  <c:v>-5.7980757788333621</c:v>
                </c:pt>
                <c:pt idx="235">
                  <c:v>-6.0550570871071114</c:v>
                </c:pt>
                <c:pt idx="236">
                  <c:v>0.13304364427077059</c:v>
                </c:pt>
                <c:pt idx="237">
                  <c:v>2.0592293664357029</c:v>
                </c:pt>
                <c:pt idx="238">
                  <c:v>0.54309476562423831</c:v>
                </c:pt>
                <c:pt idx="239">
                  <c:v>-5.1959829418274941</c:v>
                </c:pt>
                <c:pt idx="240">
                  <c:v>-0.25737663660132271</c:v>
                </c:pt>
                <c:pt idx="241">
                  <c:v>-6.7563713143740411</c:v>
                </c:pt>
                <c:pt idx="242">
                  <c:v>0.57479047751648937</c:v>
                </c:pt>
                <c:pt idx="243">
                  <c:v>-0.44292590961337153</c:v>
                </c:pt>
                <c:pt idx="244">
                  <c:v>1.1633532792025469</c:v>
                </c:pt>
                <c:pt idx="245">
                  <c:v>0.43189940666462973</c:v>
                </c:pt>
                <c:pt idx="246">
                  <c:v>-5.0889802995098972</c:v>
                </c:pt>
                <c:pt idx="247">
                  <c:v>-0.84005171367760578</c:v>
                </c:pt>
                <c:pt idx="248">
                  <c:v>0.44634307171576509</c:v>
                </c:pt>
                <c:pt idx="249">
                  <c:v>-1.488419994817743</c:v>
                </c:pt>
                <c:pt idx="250">
                  <c:v>-6.0311596756656964</c:v>
                </c:pt>
                <c:pt idx="251">
                  <c:v>-5.1411489334777061</c:v>
                </c:pt>
                <c:pt idx="252">
                  <c:v>-5.7686319768029568</c:v>
                </c:pt>
                <c:pt idx="253">
                  <c:v>0.37236378220404398</c:v>
                </c:pt>
                <c:pt idx="254">
                  <c:v>-7.4009888503493846</c:v>
                </c:pt>
                <c:pt idx="255">
                  <c:v>-5.5453048801579268</c:v>
                </c:pt>
                <c:pt idx="256">
                  <c:v>0.42507407024636812</c:v>
                </c:pt>
                <c:pt idx="257">
                  <c:v>-4.7300175002789917</c:v>
                </c:pt>
                <c:pt idx="258">
                  <c:v>-0.61344255929851421</c:v>
                </c:pt>
                <c:pt idx="259">
                  <c:v>-5.9074922460893307</c:v>
                </c:pt>
                <c:pt idx="260">
                  <c:v>-0.17015141233388309</c:v>
                </c:pt>
                <c:pt idx="261">
                  <c:v>-5.9280030476908663E-3</c:v>
                </c:pt>
                <c:pt idx="262">
                  <c:v>-7.0664304229112851</c:v>
                </c:pt>
                <c:pt idx="263">
                  <c:v>0.88378470726875258</c:v>
                </c:pt>
                <c:pt idx="264">
                  <c:v>0.50122777421491049</c:v>
                </c:pt>
                <c:pt idx="265">
                  <c:v>-5.5786780745258877</c:v>
                </c:pt>
                <c:pt idx="266">
                  <c:v>-5.9506510970062259</c:v>
                </c:pt>
                <c:pt idx="267">
                  <c:v>0.18580195956849441</c:v>
                </c:pt>
                <c:pt idx="268">
                  <c:v>-7.0560603971774452</c:v>
                </c:pt>
                <c:pt idx="269">
                  <c:v>-6.5371453962180706</c:v>
                </c:pt>
                <c:pt idx="270">
                  <c:v>-6.3947781473620013</c:v>
                </c:pt>
                <c:pt idx="271">
                  <c:v>0.62975787889695112</c:v>
                </c:pt>
                <c:pt idx="272">
                  <c:v>0.55835135989167639</c:v>
                </c:pt>
                <c:pt idx="273">
                  <c:v>-6.5721163625847723</c:v>
                </c:pt>
                <c:pt idx="274">
                  <c:v>0.50335777586342512</c:v>
                </c:pt>
                <c:pt idx="275">
                  <c:v>-4.3488043373387537</c:v>
                </c:pt>
                <c:pt idx="276">
                  <c:v>-6.5756408253798231</c:v>
                </c:pt>
                <c:pt idx="277">
                  <c:v>-5.2400905775332696</c:v>
                </c:pt>
                <c:pt idx="278">
                  <c:v>0.66941014567363299</c:v>
                </c:pt>
                <c:pt idx="279">
                  <c:v>-4.8015635727386714</c:v>
                </c:pt>
                <c:pt idx="280">
                  <c:v>0.48858496504439219</c:v>
                </c:pt>
                <c:pt idx="281">
                  <c:v>-5.3084378281042701</c:v>
                </c:pt>
                <c:pt idx="282">
                  <c:v>0.45014856001587039</c:v>
                </c:pt>
                <c:pt idx="283">
                  <c:v>-6.651787697459878</c:v>
                </c:pt>
                <c:pt idx="284">
                  <c:v>0.34273341570102189</c:v>
                </c:pt>
                <c:pt idx="285">
                  <c:v>-1.189668658089962</c:v>
                </c:pt>
                <c:pt idx="286">
                  <c:v>1.538042877227588</c:v>
                </c:pt>
                <c:pt idx="287">
                  <c:v>-6.1416674349862834</c:v>
                </c:pt>
                <c:pt idx="288">
                  <c:v>-5.6219620095184286</c:v>
                </c:pt>
                <c:pt idx="289">
                  <c:v>-5.1722668649554606</c:v>
                </c:pt>
                <c:pt idx="290">
                  <c:v>-5.8662662361356146</c:v>
                </c:pt>
                <c:pt idx="291">
                  <c:v>-0.20936243610144581</c:v>
                </c:pt>
                <c:pt idx="292">
                  <c:v>-1.010407984606021</c:v>
                </c:pt>
                <c:pt idx="293">
                  <c:v>0.93888342868152352</c:v>
                </c:pt>
                <c:pt idx="294">
                  <c:v>-5.442003971170311</c:v>
                </c:pt>
                <c:pt idx="295">
                  <c:v>-5.8313842340553137</c:v>
                </c:pt>
                <c:pt idx="296">
                  <c:v>3.1560483473530132E-2</c:v>
                </c:pt>
                <c:pt idx="297">
                  <c:v>-6.479843130384296</c:v>
                </c:pt>
                <c:pt idx="298">
                  <c:v>-2.8482128577240421E-2</c:v>
                </c:pt>
                <c:pt idx="299">
                  <c:v>1.3716406952825999</c:v>
                </c:pt>
                <c:pt idx="300">
                  <c:v>1.9373495711227</c:v>
                </c:pt>
                <c:pt idx="301">
                  <c:v>-5.9946648804671216</c:v>
                </c:pt>
                <c:pt idx="302">
                  <c:v>-6.8945900516692618</c:v>
                </c:pt>
                <c:pt idx="303">
                  <c:v>-5.4853843863252489</c:v>
                </c:pt>
                <c:pt idx="304">
                  <c:v>-5.5663918781793642</c:v>
                </c:pt>
                <c:pt idx="305">
                  <c:v>-5.6314032810286863</c:v>
                </c:pt>
                <c:pt idx="306">
                  <c:v>-6.5381596196463647</c:v>
                </c:pt>
                <c:pt idx="307">
                  <c:v>0.66223134289595009</c:v>
                </c:pt>
                <c:pt idx="308">
                  <c:v>0.54963419640726119</c:v>
                </c:pt>
                <c:pt idx="309">
                  <c:v>0.30734484646853899</c:v>
                </c:pt>
                <c:pt idx="310">
                  <c:v>-5.6756018974835039</c:v>
                </c:pt>
                <c:pt idx="311">
                  <c:v>0.22351757450002399</c:v>
                </c:pt>
                <c:pt idx="312">
                  <c:v>0.165008498679485</c:v>
                </c:pt>
                <c:pt idx="313">
                  <c:v>-0.22137461754282131</c:v>
                </c:pt>
                <c:pt idx="314">
                  <c:v>0.23791102833921091</c:v>
                </c:pt>
                <c:pt idx="315">
                  <c:v>-5.428340882125279</c:v>
                </c:pt>
                <c:pt idx="316">
                  <c:v>-5.1766487799940721</c:v>
                </c:pt>
                <c:pt idx="317">
                  <c:v>0.55389481704100318</c:v>
                </c:pt>
                <c:pt idx="318">
                  <c:v>-6.2371152095337212</c:v>
                </c:pt>
                <c:pt idx="319">
                  <c:v>0.79372264481584043</c:v>
                </c:pt>
                <c:pt idx="320">
                  <c:v>-4.8865180859681523</c:v>
                </c:pt>
                <c:pt idx="321">
                  <c:v>1.178635832153174</c:v>
                </c:pt>
                <c:pt idx="322">
                  <c:v>-1.001037088211524</c:v>
                </c:pt>
                <c:pt idx="323">
                  <c:v>0.37680170015860948</c:v>
                </c:pt>
                <c:pt idx="324">
                  <c:v>1.6569773235906009</c:v>
                </c:pt>
                <c:pt idx="325">
                  <c:v>-1.029451095757</c:v>
                </c:pt>
                <c:pt idx="326">
                  <c:v>-5.751316942128275</c:v>
                </c:pt>
                <c:pt idx="327">
                  <c:v>0.62001623338512502</c:v>
                </c:pt>
                <c:pt idx="328">
                  <c:v>-6.370272727134215</c:v>
                </c:pt>
                <c:pt idx="329">
                  <c:v>-5.0182238127752248</c:v>
                </c:pt>
                <c:pt idx="330">
                  <c:v>0.54900637856275358</c:v>
                </c:pt>
                <c:pt idx="331">
                  <c:v>-5.2429895935095869</c:v>
                </c:pt>
                <c:pt idx="332">
                  <c:v>0.65878459471839179</c:v>
                </c:pt>
                <c:pt idx="333">
                  <c:v>-5.0369256857097664</c:v>
                </c:pt>
                <c:pt idx="334">
                  <c:v>-5.4974314969723466</c:v>
                </c:pt>
                <c:pt idx="335">
                  <c:v>-5.6524957070637472</c:v>
                </c:pt>
                <c:pt idx="336">
                  <c:v>0.33799571044971188</c:v>
                </c:pt>
                <c:pt idx="337">
                  <c:v>0.14223516235811939</c:v>
                </c:pt>
                <c:pt idx="338">
                  <c:v>-5.4987976070443816</c:v>
                </c:pt>
                <c:pt idx="339">
                  <c:v>-5.5927435212990346</c:v>
                </c:pt>
                <c:pt idx="340">
                  <c:v>-0.430607571155594</c:v>
                </c:pt>
                <c:pt idx="341">
                  <c:v>-5.8328090480391932</c:v>
                </c:pt>
                <c:pt idx="342">
                  <c:v>-0.45935449226246933</c:v>
                </c:pt>
                <c:pt idx="343">
                  <c:v>1.0506612316599631</c:v>
                </c:pt>
                <c:pt idx="344">
                  <c:v>-0.2818407491393774</c:v>
                </c:pt>
                <c:pt idx="345">
                  <c:v>-5.4082400859887274</c:v>
                </c:pt>
                <c:pt idx="346">
                  <c:v>0.46367536574077062</c:v>
                </c:pt>
                <c:pt idx="347">
                  <c:v>-7.1148098199973333</c:v>
                </c:pt>
                <c:pt idx="348">
                  <c:v>0.51769425227839194</c:v>
                </c:pt>
                <c:pt idx="349">
                  <c:v>-6.2845785864028159</c:v>
                </c:pt>
                <c:pt idx="350">
                  <c:v>1.8461290424061001</c:v>
                </c:pt>
                <c:pt idx="351">
                  <c:v>-6.1057328583498576</c:v>
                </c:pt>
                <c:pt idx="352">
                  <c:v>0.55574048567165413</c:v>
                </c:pt>
                <c:pt idx="353">
                  <c:v>-4.0530077681880199</c:v>
                </c:pt>
                <c:pt idx="354">
                  <c:v>1.9723867779505999</c:v>
                </c:pt>
                <c:pt idx="355">
                  <c:v>-0.66813687720224335</c:v>
                </c:pt>
                <c:pt idx="356">
                  <c:v>0.48795045856629699</c:v>
                </c:pt>
                <c:pt idx="357">
                  <c:v>-0.14297181678928511</c:v>
                </c:pt>
                <c:pt idx="358">
                  <c:v>-5.5275225709488636</c:v>
                </c:pt>
                <c:pt idx="359">
                  <c:v>-5.2992962439744256</c:v>
                </c:pt>
                <c:pt idx="360">
                  <c:v>0.50087413937555791</c:v>
                </c:pt>
                <c:pt idx="361">
                  <c:v>-5.8667524410966578</c:v>
                </c:pt>
                <c:pt idx="362">
                  <c:v>0.5002774176815834</c:v>
                </c:pt>
                <c:pt idx="363">
                  <c:v>-5.4483780035130271</c:v>
                </c:pt>
                <c:pt idx="364">
                  <c:v>0.63969159148692756</c:v>
                </c:pt>
                <c:pt idx="365">
                  <c:v>-6.2659116537748254</c:v>
                </c:pt>
                <c:pt idx="366">
                  <c:v>0.47119268779996543</c:v>
                </c:pt>
                <c:pt idx="367">
                  <c:v>0.61458992348211672</c:v>
                </c:pt>
                <c:pt idx="368">
                  <c:v>-0.18693643725141831</c:v>
                </c:pt>
                <c:pt idx="369">
                  <c:v>1.987212657563552</c:v>
                </c:pt>
                <c:pt idx="370">
                  <c:v>0.22072429158925899</c:v>
                </c:pt>
                <c:pt idx="371">
                  <c:v>0.42347351593880178</c:v>
                </c:pt>
                <c:pt idx="372">
                  <c:v>-4.5470921448158297</c:v>
                </c:pt>
                <c:pt idx="373">
                  <c:v>-5.0185104131218523</c:v>
                </c:pt>
                <c:pt idx="374">
                  <c:v>-0.1189693688709683</c:v>
                </c:pt>
                <c:pt idx="375">
                  <c:v>0.55158454043342586</c:v>
                </c:pt>
                <c:pt idx="376">
                  <c:v>-6.3105258408125211</c:v>
                </c:pt>
                <c:pt idx="377">
                  <c:v>-0.85989221228433266</c:v>
                </c:pt>
                <c:pt idx="378">
                  <c:v>-0.53732371632907228</c:v>
                </c:pt>
                <c:pt idx="379">
                  <c:v>-0.90948816975897384</c:v>
                </c:pt>
                <c:pt idx="380">
                  <c:v>-6.1022148320346794</c:v>
                </c:pt>
                <c:pt idx="381">
                  <c:v>-4.5601659585282794</c:v>
                </c:pt>
                <c:pt idx="382">
                  <c:v>0.89457344179212583</c:v>
                </c:pt>
                <c:pt idx="383">
                  <c:v>-5.7093566573833554</c:v>
                </c:pt>
                <c:pt idx="384">
                  <c:v>0.32093906521591969</c:v>
                </c:pt>
                <c:pt idx="385">
                  <c:v>-1.3330346113138141</c:v>
                </c:pt>
                <c:pt idx="386">
                  <c:v>-5.7180905529394392</c:v>
                </c:pt>
                <c:pt idx="387">
                  <c:v>-0.83187539278760436</c:v>
                </c:pt>
                <c:pt idx="388">
                  <c:v>-0.4153339827621082</c:v>
                </c:pt>
                <c:pt idx="389">
                  <c:v>-5.112953408775478E-2</c:v>
                </c:pt>
                <c:pt idx="390">
                  <c:v>-5.5046483404477389</c:v>
                </c:pt>
                <c:pt idx="391">
                  <c:v>-6.830796254379786</c:v>
                </c:pt>
                <c:pt idx="392">
                  <c:v>1.05021079673596</c:v>
                </c:pt>
                <c:pt idx="393">
                  <c:v>-5.4012431229994284</c:v>
                </c:pt>
                <c:pt idx="394">
                  <c:v>-1.0597702667594651</c:v>
                </c:pt>
                <c:pt idx="395">
                  <c:v>-5.2910986945024341</c:v>
                </c:pt>
                <c:pt idx="396">
                  <c:v>-7.5911314329748514E-3</c:v>
                </c:pt>
                <c:pt idx="397">
                  <c:v>-5.1928221870391571</c:v>
                </c:pt>
                <c:pt idx="398">
                  <c:v>-6.9186309281755154</c:v>
                </c:pt>
                <c:pt idx="399">
                  <c:v>0.25095880122543568</c:v>
                </c:pt>
                <c:pt idx="400">
                  <c:v>1.22082911766602</c:v>
                </c:pt>
                <c:pt idx="401">
                  <c:v>-4.7817744191689213</c:v>
                </c:pt>
                <c:pt idx="402">
                  <c:v>1.385109637610821</c:v>
                </c:pt>
                <c:pt idx="403">
                  <c:v>0.54010308147461372</c:v>
                </c:pt>
                <c:pt idx="404">
                  <c:v>6.921708908531965E-2</c:v>
                </c:pt>
                <c:pt idx="405">
                  <c:v>0.1069976822458195</c:v>
                </c:pt>
                <c:pt idx="406">
                  <c:v>-1.447091822955671E-2</c:v>
                </c:pt>
                <c:pt idx="407">
                  <c:v>0.1597853966838616</c:v>
                </c:pt>
                <c:pt idx="408">
                  <c:v>-5.5608836831844632</c:v>
                </c:pt>
                <c:pt idx="409">
                  <c:v>-5.4974314969723466</c:v>
                </c:pt>
                <c:pt idx="410">
                  <c:v>-0.27763035328026808</c:v>
                </c:pt>
                <c:pt idx="411">
                  <c:v>0.72623214893502763</c:v>
                </c:pt>
                <c:pt idx="412">
                  <c:v>-5.5774713100338991</c:v>
                </c:pt>
                <c:pt idx="413">
                  <c:v>2.0809520638153329</c:v>
                </c:pt>
                <c:pt idx="414">
                  <c:v>0.73386442966093623</c:v>
                </c:pt>
                <c:pt idx="415">
                  <c:v>-5.9136781552229749</c:v>
                </c:pt>
                <c:pt idx="416">
                  <c:v>-0.19999769251385391</c:v>
                </c:pt>
                <c:pt idx="417">
                  <c:v>-0.57717617268940713</c:v>
                </c:pt>
                <c:pt idx="418">
                  <c:v>0.72127578910777301</c:v>
                </c:pt>
                <c:pt idx="419">
                  <c:v>-0.57230512440747638</c:v>
                </c:pt>
                <c:pt idx="420">
                  <c:v>-0.26640118288195402</c:v>
                </c:pt>
                <c:pt idx="421">
                  <c:v>9.5568639923264365E-2</c:v>
                </c:pt>
                <c:pt idx="422">
                  <c:v>1.116896253464444</c:v>
                </c:pt>
                <c:pt idx="423">
                  <c:v>1.368314038941528</c:v>
                </c:pt>
                <c:pt idx="424">
                  <c:v>0.56497610180581237</c:v>
                </c:pt>
                <c:pt idx="425">
                  <c:v>-4.9011860530925881</c:v>
                </c:pt>
                <c:pt idx="426">
                  <c:v>1.5775909035854221</c:v>
                </c:pt>
                <c:pt idx="427">
                  <c:v>0.29933123506972242</c:v>
                </c:pt>
                <c:pt idx="428">
                  <c:v>0.68255858111521583</c:v>
                </c:pt>
                <c:pt idx="429">
                  <c:v>-5.5065121573328906</c:v>
                </c:pt>
                <c:pt idx="430">
                  <c:v>1.5886283985781819</c:v>
                </c:pt>
                <c:pt idx="431">
                  <c:v>2.1011567230592449</c:v>
                </c:pt>
                <c:pt idx="432">
                  <c:v>-5.6806534484737714</c:v>
                </c:pt>
                <c:pt idx="433">
                  <c:v>-3.8976491439528398</c:v>
                </c:pt>
                <c:pt idx="434">
                  <c:v>-5.5086319494817593</c:v>
                </c:pt>
                <c:pt idx="435">
                  <c:v>-4.5836824807291201</c:v>
                </c:pt>
                <c:pt idx="436">
                  <c:v>-0.28961447597473527</c:v>
                </c:pt>
                <c:pt idx="437">
                  <c:v>0.31823582490555707</c:v>
                </c:pt>
                <c:pt idx="438">
                  <c:v>1.57718996436509</c:v>
                </c:pt>
                <c:pt idx="439">
                  <c:v>-5.9654882199337917</c:v>
                </c:pt>
                <c:pt idx="440">
                  <c:v>1.084456288786841</c:v>
                </c:pt>
                <c:pt idx="441">
                  <c:v>3.6322218783006011E-2</c:v>
                </c:pt>
                <c:pt idx="442">
                  <c:v>-3.7020961415022291</c:v>
                </c:pt>
                <c:pt idx="443">
                  <c:v>-5.0041696793541064</c:v>
                </c:pt>
                <c:pt idx="444">
                  <c:v>-4.328632840849739</c:v>
                </c:pt>
                <c:pt idx="445">
                  <c:v>0.1389024112663837</c:v>
                </c:pt>
                <c:pt idx="446">
                  <c:v>-0.80902558507121447</c:v>
                </c:pt>
                <c:pt idx="447">
                  <c:v>-6.1635691222839144</c:v>
                </c:pt>
                <c:pt idx="448">
                  <c:v>-4.8896594490735517</c:v>
                </c:pt>
                <c:pt idx="449">
                  <c:v>0.59706278092778509</c:v>
                </c:pt>
                <c:pt idx="450">
                  <c:v>0.51971712344167398</c:v>
                </c:pt>
                <c:pt idx="451">
                  <c:v>-6.0502291658976244</c:v>
                </c:pt>
                <c:pt idx="452">
                  <c:v>0.77207522354635261</c:v>
                </c:pt>
                <c:pt idx="453">
                  <c:v>0.50710244150751327</c:v>
                </c:pt>
                <c:pt idx="454">
                  <c:v>0.71866577664468245</c:v>
                </c:pt>
                <c:pt idx="455">
                  <c:v>-5.2000895070667887</c:v>
                </c:pt>
                <c:pt idx="456">
                  <c:v>-6.5068447169419228</c:v>
                </c:pt>
                <c:pt idx="457">
                  <c:v>-5.4381678718696804</c:v>
                </c:pt>
                <c:pt idx="458">
                  <c:v>0.43656119693275219</c:v>
                </c:pt>
                <c:pt idx="459">
                  <c:v>-6.4737136919833702</c:v>
                </c:pt>
                <c:pt idx="460">
                  <c:v>-6.5208516425879397</c:v>
                </c:pt>
                <c:pt idx="461">
                  <c:v>-5.2968208705447264</c:v>
                </c:pt>
                <c:pt idx="462">
                  <c:v>0.29656823575407643</c:v>
                </c:pt>
                <c:pt idx="463">
                  <c:v>0.44870371472323689</c:v>
                </c:pt>
                <c:pt idx="464">
                  <c:v>-3.756109903647769</c:v>
                </c:pt>
                <c:pt idx="465">
                  <c:v>1.9702419732778009</c:v>
                </c:pt>
                <c:pt idx="466">
                  <c:v>-1.02086502007781</c:v>
                </c:pt>
                <c:pt idx="467">
                  <c:v>-5.7984877286714376</c:v>
                </c:pt>
                <c:pt idx="468">
                  <c:v>-6.7179697769025282</c:v>
                </c:pt>
                <c:pt idx="469">
                  <c:v>-0.30189569964941371</c:v>
                </c:pt>
                <c:pt idx="470">
                  <c:v>-6.280671799937533</c:v>
                </c:pt>
                <c:pt idx="471">
                  <c:v>0.25848988191804773</c:v>
                </c:pt>
                <c:pt idx="472">
                  <c:v>0.45169622918962288</c:v>
                </c:pt>
                <c:pt idx="473">
                  <c:v>2.2990054755841149</c:v>
                </c:pt>
                <c:pt idx="474">
                  <c:v>1.285833798047529</c:v>
                </c:pt>
                <c:pt idx="475">
                  <c:v>0.70676077038595175</c:v>
                </c:pt>
                <c:pt idx="476">
                  <c:v>-0.26996006385436122</c:v>
                </c:pt>
                <c:pt idx="477">
                  <c:v>1.069638974977758</c:v>
                </c:pt>
                <c:pt idx="478">
                  <c:v>-5.9542719152744379</c:v>
                </c:pt>
                <c:pt idx="479">
                  <c:v>-4.2493798154723574</c:v>
                </c:pt>
                <c:pt idx="480">
                  <c:v>-4.7299603802459371</c:v>
                </c:pt>
                <c:pt idx="481">
                  <c:v>-6.2620737872691699</c:v>
                </c:pt>
                <c:pt idx="482">
                  <c:v>-5.9491070571054729</c:v>
                </c:pt>
                <c:pt idx="483">
                  <c:v>1.1067918573661909E-2</c:v>
                </c:pt>
                <c:pt idx="484">
                  <c:v>-0.23772393180545209</c:v>
                </c:pt>
                <c:pt idx="485">
                  <c:v>-1.087760177239721</c:v>
                </c:pt>
                <c:pt idx="486">
                  <c:v>-0.53470917046618194</c:v>
                </c:pt>
                <c:pt idx="487">
                  <c:v>-4.8921489360693853</c:v>
                </c:pt>
                <c:pt idx="488">
                  <c:v>-5.2819293063922226</c:v>
                </c:pt>
                <c:pt idx="489">
                  <c:v>-4.8176261041147974</c:v>
                </c:pt>
                <c:pt idx="490">
                  <c:v>0.72535281141348418</c:v>
                </c:pt>
                <c:pt idx="491">
                  <c:v>-4.1397847272040611</c:v>
                </c:pt>
                <c:pt idx="492">
                  <c:v>-6.7344423841598209</c:v>
                </c:pt>
                <c:pt idx="493">
                  <c:v>1.7334999842011289</c:v>
                </c:pt>
                <c:pt idx="494">
                  <c:v>-0.96502557929710897</c:v>
                </c:pt>
                <c:pt idx="495">
                  <c:v>2.147369314653905</c:v>
                </c:pt>
                <c:pt idx="496">
                  <c:v>-6.1917270542588474</c:v>
                </c:pt>
                <c:pt idx="497">
                  <c:v>-5.3011014948516859</c:v>
                </c:pt>
                <c:pt idx="498">
                  <c:v>0.81885532094055979</c:v>
                </c:pt>
                <c:pt idx="499">
                  <c:v>-6.2942550227339957</c:v>
                </c:pt>
                <c:pt idx="500">
                  <c:v>0.34365956647581308</c:v>
                </c:pt>
                <c:pt idx="501">
                  <c:v>0.29360150600186219</c:v>
                </c:pt>
                <c:pt idx="502">
                  <c:v>-0.67320130686214052</c:v>
                </c:pt>
                <c:pt idx="503">
                  <c:v>-5.6209524601121794</c:v>
                </c:pt>
                <c:pt idx="504">
                  <c:v>-5.63685223156899</c:v>
                </c:pt>
                <c:pt idx="505">
                  <c:v>-0.58211240214671101</c:v>
                </c:pt>
                <c:pt idx="506">
                  <c:v>-7.0985005585091461</c:v>
                </c:pt>
                <c:pt idx="507">
                  <c:v>0.17482189924932409</c:v>
                </c:pt>
                <c:pt idx="508">
                  <c:v>-6.2932827307998016</c:v>
                </c:pt>
                <c:pt idx="509">
                  <c:v>-5.183992604962909</c:v>
                </c:pt>
                <c:pt idx="510">
                  <c:v>-0.34280022455736381</c:v>
                </c:pt>
                <c:pt idx="511">
                  <c:v>-0.48403369147990521</c:v>
                </c:pt>
                <c:pt idx="512">
                  <c:v>0.45355479626162032</c:v>
                </c:pt>
                <c:pt idx="513">
                  <c:v>-7.1450517318474613</c:v>
                </c:pt>
                <c:pt idx="514">
                  <c:v>0.74756768152767816</c:v>
                </c:pt>
                <c:pt idx="515">
                  <c:v>0.57012962491853325</c:v>
                </c:pt>
                <c:pt idx="516">
                  <c:v>-5.7701603242310728</c:v>
                </c:pt>
                <c:pt idx="517">
                  <c:v>0.42128750598557291</c:v>
                </c:pt>
                <c:pt idx="518">
                  <c:v>0.2730929910853504</c:v>
                </c:pt>
                <c:pt idx="519">
                  <c:v>-5.9761603312846621</c:v>
                </c:pt>
                <c:pt idx="520">
                  <c:v>-6.2276132176487229</c:v>
                </c:pt>
                <c:pt idx="521">
                  <c:v>0.27025554879071312</c:v>
                </c:pt>
                <c:pt idx="522">
                  <c:v>-6.8365992123238657</c:v>
                </c:pt>
                <c:pt idx="523">
                  <c:v>1.9115404563763789</c:v>
                </c:pt>
                <c:pt idx="524">
                  <c:v>-0.25061144361862753</c:v>
                </c:pt>
                <c:pt idx="525">
                  <c:v>-3.9765913608516452E-2</c:v>
                </c:pt>
                <c:pt idx="526">
                  <c:v>-4.752000150800467</c:v>
                </c:pt>
                <c:pt idx="527">
                  <c:v>-5.4239927765717031</c:v>
                </c:pt>
                <c:pt idx="528">
                  <c:v>-0.19554563954950999</c:v>
                </c:pt>
                <c:pt idx="529">
                  <c:v>-7.1568168821732439</c:v>
                </c:pt>
                <c:pt idx="530">
                  <c:v>-7.1419866998595758</c:v>
                </c:pt>
                <c:pt idx="531">
                  <c:v>-4.4191511563783914</c:v>
                </c:pt>
                <c:pt idx="532">
                  <c:v>1.821255287387368</c:v>
                </c:pt>
                <c:pt idx="533">
                  <c:v>0.49679101000633102</c:v>
                </c:pt>
                <c:pt idx="534">
                  <c:v>0.62522354174167061</c:v>
                </c:pt>
                <c:pt idx="535">
                  <c:v>0.25520775924314459</c:v>
                </c:pt>
                <c:pt idx="536">
                  <c:v>-5.6782995218272543</c:v>
                </c:pt>
                <c:pt idx="537">
                  <c:v>-7.3784514501636354</c:v>
                </c:pt>
                <c:pt idx="538">
                  <c:v>0.38810820853068212</c:v>
                </c:pt>
                <c:pt idx="539">
                  <c:v>-0.19064007409222389</c:v>
                </c:pt>
                <c:pt idx="540">
                  <c:v>1.5617187092151079</c:v>
                </c:pt>
                <c:pt idx="541">
                  <c:v>1.5146363154978699</c:v>
                </c:pt>
                <c:pt idx="542">
                  <c:v>0.66221605519202764</c:v>
                </c:pt>
                <c:pt idx="543">
                  <c:v>-0.45312553891242119</c:v>
                </c:pt>
                <c:pt idx="544">
                  <c:v>0.43925518643389377</c:v>
                </c:pt>
                <c:pt idx="545">
                  <c:v>0.130447809904502</c:v>
                </c:pt>
                <c:pt idx="546">
                  <c:v>1.58460677427761</c:v>
                </c:pt>
                <c:pt idx="547">
                  <c:v>0.14080280135532491</c:v>
                </c:pt>
                <c:pt idx="548">
                  <c:v>-6.0556667597328504</c:v>
                </c:pt>
                <c:pt idx="549">
                  <c:v>-4.6607155085124861</c:v>
                </c:pt>
                <c:pt idx="550">
                  <c:v>0.28486065866471089</c:v>
                </c:pt>
                <c:pt idx="551">
                  <c:v>-4.5613694758365586</c:v>
                </c:pt>
                <c:pt idx="552">
                  <c:v>3.0794365690323681E-2</c:v>
                </c:pt>
                <c:pt idx="553">
                  <c:v>-5.6263586760224733</c:v>
                </c:pt>
                <c:pt idx="554">
                  <c:v>-4.9272084263700497</c:v>
                </c:pt>
                <c:pt idx="555">
                  <c:v>-5.3851159796385373</c:v>
                </c:pt>
                <c:pt idx="556">
                  <c:v>0.49071128975619283</c:v>
                </c:pt>
                <c:pt idx="557">
                  <c:v>-5.1415813124005894</c:v>
                </c:pt>
                <c:pt idx="558">
                  <c:v>-0.62861531387340452</c:v>
                </c:pt>
                <c:pt idx="559">
                  <c:v>-5.2655300907389746</c:v>
                </c:pt>
                <c:pt idx="560">
                  <c:v>0.4580766185796723</c:v>
                </c:pt>
                <c:pt idx="561">
                  <c:v>1.4532984584550011</c:v>
                </c:pt>
                <c:pt idx="562">
                  <c:v>-0.42062926411088669</c:v>
                </c:pt>
                <c:pt idx="563">
                  <c:v>-6.4733111480104766</c:v>
                </c:pt>
                <c:pt idx="564">
                  <c:v>0.50263231123530061</c:v>
                </c:pt>
                <c:pt idx="565">
                  <c:v>-1.0285176506307341</c:v>
                </c:pt>
                <c:pt idx="566">
                  <c:v>-6.972522080234981</c:v>
                </c:pt>
                <c:pt idx="567">
                  <c:v>-4.2809611101338119</c:v>
                </c:pt>
                <c:pt idx="568">
                  <c:v>0.52947963065771519</c:v>
                </c:pt>
                <c:pt idx="569">
                  <c:v>-3.7231947832191961</c:v>
                </c:pt>
                <c:pt idx="570">
                  <c:v>0.83655001297389586</c:v>
                </c:pt>
                <c:pt idx="571">
                  <c:v>0.21404260853797119</c:v>
                </c:pt>
                <c:pt idx="572">
                  <c:v>-7.0699687495222907</c:v>
                </c:pt>
                <c:pt idx="573">
                  <c:v>3.8189439754994003E-2</c:v>
                </c:pt>
                <c:pt idx="574">
                  <c:v>-5.6200627681467026</c:v>
                </c:pt>
                <c:pt idx="575">
                  <c:v>-0.15345869356219929</c:v>
                </c:pt>
                <c:pt idx="576">
                  <c:v>1.819412707302225</c:v>
                </c:pt>
                <c:pt idx="577">
                  <c:v>-7.5429493071643989</c:v>
                </c:pt>
                <c:pt idx="578">
                  <c:v>0.47985555204392732</c:v>
                </c:pt>
                <c:pt idx="579">
                  <c:v>-5.6032953638236673</c:v>
                </c:pt>
                <c:pt idx="580">
                  <c:v>-0.35982508916153921</c:v>
                </c:pt>
                <c:pt idx="581">
                  <c:v>-4.8809599970944921</c:v>
                </c:pt>
                <c:pt idx="582">
                  <c:v>0.79448620079332299</c:v>
                </c:pt>
                <c:pt idx="583">
                  <c:v>-3.2439446364678333E-2</c:v>
                </c:pt>
                <c:pt idx="584">
                  <c:v>-4.2189677109017882</c:v>
                </c:pt>
                <c:pt idx="585">
                  <c:v>-5.1110206173874646</c:v>
                </c:pt>
                <c:pt idx="586">
                  <c:v>-5.8982732149832584</c:v>
                </c:pt>
                <c:pt idx="587">
                  <c:v>-0.34687131545948913</c:v>
                </c:pt>
                <c:pt idx="588">
                  <c:v>-7.292321655808931E-2</c:v>
                </c:pt>
                <c:pt idx="589">
                  <c:v>1.756811858975754</c:v>
                </c:pt>
                <c:pt idx="590">
                  <c:v>-4.6728926730934273</c:v>
                </c:pt>
                <c:pt idx="591">
                  <c:v>1.2923541345672911</c:v>
                </c:pt>
                <c:pt idx="592">
                  <c:v>1.805516149619073</c:v>
                </c:pt>
                <c:pt idx="593">
                  <c:v>-3.8474793876294462</c:v>
                </c:pt>
                <c:pt idx="594">
                  <c:v>-6.2504645498027456</c:v>
                </c:pt>
                <c:pt idx="595">
                  <c:v>-0.94421955426026871</c:v>
                </c:pt>
                <c:pt idx="596">
                  <c:v>-6.7331100112221351</c:v>
                </c:pt>
                <c:pt idx="597">
                  <c:v>0.48354661031701568</c:v>
                </c:pt>
                <c:pt idx="598">
                  <c:v>-4.5504173720286492</c:v>
                </c:pt>
                <c:pt idx="599">
                  <c:v>0.99368145044566447</c:v>
                </c:pt>
                <c:pt idx="600">
                  <c:v>-5.5323253270064647</c:v>
                </c:pt>
                <c:pt idx="601">
                  <c:v>-4.9089568211367256</c:v>
                </c:pt>
                <c:pt idx="602">
                  <c:v>-5.6128208210496071</c:v>
                </c:pt>
                <c:pt idx="603">
                  <c:v>-0.5300427176564253</c:v>
                </c:pt>
                <c:pt idx="604">
                  <c:v>0.45885119128285029</c:v>
                </c:pt>
                <c:pt idx="605">
                  <c:v>-5.7022594060951128</c:v>
                </c:pt>
                <c:pt idx="606">
                  <c:v>-0.29540748644731879</c:v>
                </c:pt>
                <c:pt idx="607">
                  <c:v>1.8771087137097111</c:v>
                </c:pt>
                <c:pt idx="608">
                  <c:v>1.274545149086362</c:v>
                </c:pt>
                <c:pt idx="609">
                  <c:v>-6.5023756332099563</c:v>
                </c:pt>
                <c:pt idx="610">
                  <c:v>-5.7902630866968163</c:v>
                </c:pt>
                <c:pt idx="611">
                  <c:v>-4.4563025879388336</c:v>
                </c:pt>
                <c:pt idx="612">
                  <c:v>0.76475404214180531</c:v>
                </c:pt>
                <c:pt idx="613">
                  <c:v>0.19135346308950729</c:v>
                </c:pt>
                <c:pt idx="614">
                  <c:v>2.282721334746824</c:v>
                </c:pt>
                <c:pt idx="615">
                  <c:v>-8.1639140371428942E-2</c:v>
                </c:pt>
                <c:pt idx="616">
                  <c:v>1.118235490163066</c:v>
                </c:pt>
                <c:pt idx="617">
                  <c:v>0.91665943653298743</c:v>
                </c:pt>
                <c:pt idx="618">
                  <c:v>-5.8685265228509271</c:v>
                </c:pt>
                <c:pt idx="619">
                  <c:v>0.75076342815968145</c:v>
                </c:pt>
                <c:pt idx="620">
                  <c:v>-6.9876554912693756</c:v>
                </c:pt>
                <c:pt idx="621">
                  <c:v>0.32974389728485759</c:v>
                </c:pt>
                <c:pt idx="622">
                  <c:v>-4.1912268864354179</c:v>
                </c:pt>
                <c:pt idx="623">
                  <c:v>0.79252645288334267</c:v>
                </c:pt>
                <c:pt idx="624">
                  <c:v>-5.3163691778397606</c:v>
                </c:pt>
                <c:pt idx="625">
                  <c:v>-4.4931620240181944</c:v>
                </c:pt>
                <c:pt idx="626">
                  <c:v>-5.4690126744953744</c:v>
                </c:pt>
                <c:pt idx="627">
                  <c:v>0.86778891727151342</c:v>
                </c:pt>
                <c:pt idx="628">
                  <c:v>1.855033523457295</c:v>
                </c:pt>
                <c:pt idx="629">
                  <c:v>-3.858375556259718</c:v>
                </c:pt>
                <c:pt idx="630">
                  <c:v>-6.4439366579172814</c:v>
                </c:pt>
                <c:pt idx="631">
                  <c:v>-5.899884097075021</c:v>
                </c:pt>
                <c:pt idx="632">
                  <c:v>-4.1371112444939389</c:v>
                </c:pt>
                <c:pt idx="633">
                  <c:v>0.49274577691776861</c:v>
                </c:pt>
                <c:pt idx="634">
                  <c:v>2.271711816543017</c:v>
                </c:pt>
                <c:pt idx="635">
                  <c:v>-5.347611068867117</c:v>
                </c:pt>
                <c:pt idx="636">
                  <c:v>-0.78189831797880283</c:v>
                </c:pt>
                <c:pt idx="637">
                  <c:v>0.72983283861124537</c:v>
                </c:pt>
                <c:pt idx="638">
                  <c:v>-6.4463226869765142</c:v>
                </c:pt>
                <c:pt idx="639">
                  <c:v>-5.2292845066343832</c:v>
                </c:pt>
                <c:pt idx="640">
                  <c:v>-5.8541119133637922</c:v>
                </c:pt>
                <c:pt idx="641">
                  <c:v>1.24981819622678</c:v>
                </c:pt>
                <c:pt idx="642">
                  <c:v>-5.2948387204313967</c:v>
                </c:pt>
                <c:pt idx="643">
                  <c:v>-4.8129032509883007</c:v>
                </c:pt>
                <c:pt idx="644">
                  <c:v>0.79190051930554528</c:v>
                </c:pt>
                <c:pt idx="645">
                  <c:v>9.9636638044677095E-2</c:v>
                </c:pt>
                <c:pt idx="646">
                  <c:v>-6.2554721675717744</c:v>
                </c:pt>
                <c:pt idx="647">
                  <c:v>0.40686122467651042</c:v>
                </c:pt>
                <c:pt idx="648">
                  <c:v>-4.468126090199414</c:v>
                </c:pt>
                <c:pt idx="649">
                  <c:v>-5.6440568253643937</c:v>
                </c:pt>
                <c:pt idx="650">
                  <c:v>0.69180624538126523</c:v>
                </c:pt>
                <c:pt idx="651">
                  <c:v>-5.3628545305239763</c:v>
                </c:pt>
                <c:pt idx="652">
                  <c:v>-0.248621160916496</c:v>
                </c:pt>
                <c:pt idx="653">
                  <c:v>0.47055276534136781</c:v>
                </c:pt>
                <c:pt idx="654">
                  <c:v>0.4279292427089823</c:v>
                </c:pt>
                <c:pt idx="655">
                  <c:v>-0.11431096109165299</c:v>
                </c:pt>
                <c:pt idx="656">
                  <c:v>0.28378879376916949</c:v>
                </c:pt>
                <c:pt idx="657">
                  <c:v>1.114526790978851</c:v>
                </c:pt>
                <c:pt idx="658">
                  <c:v>-6.3270296874589187</c:v>
                </c:pt>
                <c:pt idx="659">
                  <c:v>-5.5783426703461281</c:v>
                </c:pt>
                <c:pt idx="660">
                  <c:v>-5.2808939718188972</c:v>
                </c:pt>
                <c:pt idx="661">
                  <c:v>-5.7324298574699037</c:v>
                </c:pt>
                <c:pt idx="662">
                  <c:v>0.43852564894548818</c:v>
                </c:pt>
                <c:pt idx="663">
                  <c:v>1.705240697269818</c:v>
                </c:pt>
                <c:pt idx="664">
                  <c:v>-5.9769363124142769</c:v>
                </c:pt>
                <c:pt idx="665">
                  <c:v>0.51963428041083659</c:v>
                </c:pt>
                <c:pt idx="666">
                  <c:v>-0.15680651497332479</c:v>
                </c:pt>
                <c:pt idx="667">
                  <c:v>-4.6098828822868443</c:v>
                </c:pt>
                <c:pt idx="668">
                  <c:v>0.94898863350601692</c:v>
                </c:pt>
                <c:pt idx="669">
                  <c:v>-5.2632252282460774</c:v>
                </c:pt>
                <c:pt idx="670">
                  <c:v>-0.5987120013114986</c:v>
                </c:pt>
                <c:pt idx="671">
                  <c:v>0.39867769184037521</c:v>
                </c:pt>
                <c:pt idx="672">
                  <c:v>-5.6840351017198136</c:v>
                </c:pt>
                <c:pt idx="673">
                  <c:v>-5.8043468045533473</c:v>
                </c:pt>
                <c:pt idx="674">
                  <c:v>0.32772459481302729</c:v>
                </c:pt>
                <c:pt idx="675">
                  <c:v>-5.2613171714140696</c:v>
                </c:pt>
                <c:pt idx="676">
                  <c:v>2.0835676638323841</c:v>
                </c:pt>
                <c:pt idx="677">
                  <c:v>-5.1404137428775201</c:v>
                </c:pt>
                <c:pt idx="678">
                  <c:v>-5.5012074158130044</c:v>
                </c:pt>
                <c:pt idx="679">
                  <c:v>-5.8093653602029942</c:v>
                </c:pt>
                <c:pt idx="680">
                  <c:v>1.451109465514822</c:v>
                </c:pt>
                <c:pt idx="681">
                  <c:v>0.27945970829381628</c:v>
                </c:pt>
                <c:pt idx="682">
                  <c:v>1.363945294093037</c:v>
                </c:pt>
                <c:pt idx="683">
                  <c:v>-0.42837444686521942</c:v>
                </c:pt>
                <c:pt idx="684">
                  <c:v>-1.131347713988035</c:v>
                </c:pt>
                <c:pt idx="685">
                  <c:v>-5.5675650961798624</c:v>
                </c:pt>
                <c:pt idx="686">
                  <c:v>-0.12718575016118741</c:v>
                </c:pt>
                <c:pt idx="687">
                  <c:v>-5.5770043919698908</c:v>
                </c:pt>
                <c:pt idx="688">
                  <c:v>-5.5127982773192343</c:v>
                </c:pt>
                <c:pt idx="689">
                  <c:v>-6.6472451469608123</c:v>
                </c:pt>
                <c:pt idx="690">
                  <c:v>0.57354462387169747</c:v>
                </c:pt>
                <c:pt idx="691">
                  <c:v>-4.1760823254791681</c:v>
                </c:pt>
                <c:pt idx="692">
                  <c:v>-5.5867520111965012</c:v>
                </c:pt>
                <c:pt idx="693">
                  <c:v>-5.1608050925593654</c:v>
                </c:pt>
                <c:pt idx="694">
                  <c:v>-6.3342820131571624</c:v>
                </c:pt>
                <c:pt idx="695">
                  <c:v>0.46115306103484971</c:v>
                </c:pt>
                <c:pt idx="696">
                  <c:v>1.6509160782386959E-2</c:v>
                </c:pt>
                <c:pt idx="697">
                  <c:v>1.2583796176727291</c:v>
                </c:pt>
                <c:pt idx="698">
                  <c:v>0.49086500503775482</c:v>
                </c:pt>
                <c:pt idx="699">
                  <c:v>0.60317970808568711</c:v>
                </c:pt>
                <c:pt idx="700">
                  <c:v>9.1286446334750859E-2</c:v>
                </c:pt>
                <c:pt idx="701">
                  <c:v>-5.4159191009335386</c:v>
                </c:pt>
                <c:pt idx="702">
                  <c:v>0.81144703400662854</c:v>
                </c:pt>
                <c:pt idx="703">
                  <c:v>0.44421321454519519</c:v>
                </c:pt>
                <c:pt idx="704">
                  <c:v>-5.769549500432456</c:v>
                </c:pt>
                <c:pt idx="705">
                  <c:v>-5.0115190759757944</c:v>
                </c:pt>
                <c:pt idx="706">
                  <c:v>-4.6495735877316386</c:v>
                </c:pt>
                <c:pt idx="707">
                  <c:v>-7.3422713236356021</c:v>
                </c:pt>
                <c:pt idx="708">
                  <c:v>0.68653860910661191</c:v>
                </c:pt>
                <c:pt idx="709">
                  <c:v>0.73477836131060736</c:v>
                </c:pt>
                <c:pt idx="710">
                  <c:v>1.05557416137061</c:v>
                </c:pt>
                <c:pt idx="711">
                  <c:v>-4.2226185331163961</c:v>
                </c:pt>
                <c:pt idx="712">
                  <c:v>0.81333211012884998</c:v>
                </c:pt>
                <c:pt idx="713">
                  <c:v>-5.3867300890389904</c:v>
                </c:pt>
                <c:pt idx="714">
                  <c:v>1.324665450318131</c:v>
                </c:pt>
                <c:pt idx="715">
                  <c:v>1.7282014980060969</c:v>
                </c:pt>
                <c:pt idx="716">
                  <c:v>0.28738046202812229</c:v>
                </c:pt>
                <c:pt idx="717">
                  <c:v>-4.5375652760625309</c:v>
                </c:pt>
                <c:pt idx="718">
                  <c:v>-6.3241418290510074</c:v>
                </c:pt>
                <c:pt idx="719">
                  <c:v>-4.3102226693376338</c:v>
                </c:pt>
                <c:pt idx="720">
                  <c:v>0.25439032965244918</c:v>
                </c:pt>
                <c:pt idx="721">
                  <c:v>-0.67862487813602601</c:v>
                </c:pt>
                <c:pt idx="722">
                  <c:v>-6.2863779087664939</c:v>
                </c:pt>
                <c:pt idx="723">
                  <c:v>0.63794234463137234</c:v>
                </c:pt>
                <c:pt idx="724">
                  <c:v>2.1260192147374499</c:v>
                </c:pt>
                <c:pt idx="725">
                  <c:v>-6.2240097981770512</c:v>
                </c:pt>
                <c:pt idx="726">
                  <c:v>1.647998369863255</c:v>
                </c:pt>
                <c:pt idx="727">
                  <c:v>0.6932923822519006</c:v>
                </c:pt>
                <c:pt idx="728">
                  <c:v>0.47013451142471008</c:v>
                </c:pt>
                <c:pt idx="729">
                  <c:v>-5.6322904498855166</c:v>
                </c:pt>
                <c:pt idx="730">
                  <c:v>6.6564975462822251E-3</c:v>
                </c:pt>
                <c:pt idx="731">
                  <c:v>-5.2764400686606843</c:v>
                </c:pt>
                <c:pt idx="732">
                  <c:v>-0.62171459476957414</c:v>
                </c:pt>
                <c:pt idx="733">
                  <c:v>-0.47365724889361888</c:v>
                </c:pt>
                <c:pt idx="734">
                  <c:v>0.92492298008128904</c:v>
                </c:pt>
                <c:pt idx="735">
                  <c:v>-0.60754476227828413</c:v>
                </c:pt>
                <c:pt idx="736">
                  <c:v>-5.5492543554916756</c:v>
                </c:pt>
                <c:pt idx="737">
                  <c:v>-5.8440467291032192</c:v>
                </c:pt>
                <c:pt idx="738">
                  <c:v>-1.069396731063518</c:v>
                </c:pt>
                <c:pt idx="739">
                  <c:v>0.87844112127757379</c:v>
                </c:pt>
                <c:pt idx="740">
                  <c:v>-0.42235523236143963</c:v>
                </c:pt>
                <c:pt idx="741">
                  <c:v>1.116442959267437</c:v>
                </c:pt>
                <c:pt idx="742">
                  <c:v>1.2418018064055769</c:v>
                </c:pt>
                <c:pt idx="743">
                  <c:v>0.42623527324275612</c:v>
                </c:pt>
                <c:pt idx="744">
                  <c:v>0.60462322513510203</c:v>
                </c:pt>
                <c:pt idx="745">
                  <c:v>-6.5541617532901686</c:v>
                </c:pt>
                <c:pt idx="746">
                  <c:v>-6.0622740326854689</c:v>
                </c:pt>
                <c:pt idx="747">
                  <c:v>-5.2651850450348512</c:v>
                </c:pt>
                <c:pt idx="748">
                  <c:v>-3.8006522626341281</c:v>
                </c:pt>
                <c:pt idx="749">
                  <c:v>-3.3480271976954468E-2</c:v>
                </c:pt>
                <c:pt idx="750">
                  <c:v>1.921673834010079</c:v>
                </c:pt>
                <c:pt idx="751">
                  <c:v>2.3423505890611112</c:v>
                </c:pt>
                <c:pt idx="752">
                  <c:v>-4.1927913651646973</c:v>
                </c:pt>
                <c:pt idx="753">
                  <c:v>-6.1049792272790384</c:v>
                </c:pt>
                <c:pt idx="754">
                  <c:v>0.79372660517807558</c:v>
                </c:pt>
                <c:pt idx="755">
                  <c:v>0.60693138062714491</c:v>
                </c:pt>
                <c:pt idx="756">
                  <c:v>-1.218331456526349</c:v>
                </c:pt>
                <c:pt idx="757">
                  <c:v>0.29142039168312273</c:v>
                </c:pt>
                <c:pt idx="758">
                  <c:v>5.1028679414469758E-2</c:v>
                </c:pt>
                <c:pt idx="759">
                  <c:v>0.63639232677500102</c:v>
                </c:pt>
                <c:pt idx="760">
                  <c:v>-4.3719893513141077</c:v>
                </c:pt>
                <c:pt idx="761">
                  <c:v>0.6359221485894615</c:v>
                </c:pt>
                <c:pt idx="762">
                  <c:v>0.26961954037683461</c:v>
                </c:pt>
                <c:pt idx="763">
                  <c:v>-5.7207431668931061</c:v>
                </c:pt>
                <c:pt idx="764">
                  <c:v>0.29043683751569321</c:v>
                </c:pt>
                <c:pt idx="765">
                  <c:v>1.200956389906662</c:v>
                </c:pt>
                <c:pt idx="766">
                  <c:v>-0.30839305001423051</c:v>
                </c:pt>
                <c:pt idx="767">
                  <c:v>2.1715519318905732</c:v>
                </c:pt>
                <c:pt idx="768">
                  <c:v>-4.901642182861524</c:v>
                </c:pt>
                <c:pt idx="769">
                  <c:v>0.80643614113481465</c:v>
                </c:pt>
                <c:pt idx="770">
                  <c:v>-6.0306059078669936</c:v>
                </c:pt>
                <c:pt idx="771">
                  <c:v>1.165810571694414</c:v>
                </c:pt>
                <c:pt idx="772">
                  <c:v>-5.5579649450321336</c:v>
                </c:pt>
                <c:pt idx="773">
                  <c:v>-3.6775636786046859</c:v>
                </c:pt>
                <c:pt idx="774">
                  <c:v>-4.6591620051502254</c:v>
                </c:pt>
                <c:pt idx="775">
                  <c:v>-6.4318349912887047</c:v>
                </c:pt>
                <c:pt idx="776">
                  <c:v>1.496124156269995</c:v>
                </c:pt>
                <c:pt idx="777">
                  <c:v>-5.4458189819883547</c:v>
                </c:pt>
                <c:pt idx="778">
                  <c:v>-1.496381815448774</c:v>
                </c:pt>
                <c:pt idx="779">
                  <c:v>-1.027090871801303</c:v>
                </c:pt>
                <c:pt idx="780">
                  <c:v>-0.7008524769923179</c:v>
                </c:pt>
                <c:pt idx="781">
                  <c:v>2.405804597157803</c:v>
                </c:pt>
                <c:pt idx="782">
                  <c:v>0.69351532677399552</c:v>
                </c:pt>
                <c:pt idx="783">
                  <c:v>-6.5412812219613343</c:v>
                </c:pt>
                <c:pt idx="784">
                  <c:v>-4.7808934148883493</c:v>
                </c:pt>
                <c:pt idx="785">
                  <c:v>-5.208447466013828</c:v>
                </c:pt>
                <c:pt idx="786">
                  <c:v>0.89171544248286072</c:v>
                </c:pt>
                <c:pt idx="787">
                  <c:v>1.4130987232060701</c:v>
                </c:pt>
                <c:pt idx="788">
                  <c:v>-5.0408623201395164</c:v>
                </c:pt>
                <c:pt idx="789">
                  <c:v>1.3639361017029521</c:v>
                </c:pt>
                <c:pt idx="790">
                  <c:v>-5.2406407163407547</c:v>
                </c:pt>
                <c:pt idx="791">
                  <c:v>-5.8997126264711284</c:v>
                </c:pt>
                <c:pt idx="792">
                  <c:v>0.254982499765258</c:v>
                </c:pt>
                <c:pt idx="793">
                  <c:v>-5.3009246008458364</c:v>
                </c:pt>
                <c:pt idx="794">
                  <c:v>-4.820111091132957</c:v>
                </c:pt>
                <c:pt idx="795">
                  <c:v>-6.953533853678902</c:v>
                </c:pt>
                <c:pt idx="796">
                  <c:v>-4.6636628605699526</c:v>
                </c:pt>
                <c:pt idx="797">
                  <c:v>-4.9618900442585314</c:v>
                </c:pt>
                <c:pt idx="798">
                  <c:v>-5.6598292238000587</c:v>
                </c:pt>
                <c:pt idx="799">
                  <c:v>-3.9187761885902561</c:v>
                </c:pt>
                <c:pt idx="800">
                  <c:v>1.1623114655322599</c:v>
                </c:pt>
                <c:pt idx="801">
                  <c:v>2.1210486161354791</c:v>
                </c:pt>
                <c:pt idx="802">
                  <c:v>-6.6130060852996024</c:v>
                </c:pt>
                <c:pt idx="803">
                  <c:v>-5.535889084343582</c:v>
                </c:pt>
                <c:pt idx="804">
                  <c:v>0.99342477276551733</c:v>
                </c:pt>
                <c:pt idx="805">
                  <c:v>-5.3157577655445412</c:v>
                </c:pt>
                <c:pt idx="806">
                  <c:v>-4.2895240275654922</c:v>
                </c:pt>
                <c:pt idx="807">
                  <c:v>-6.9388209669054897</c:v>
                </c:pt>
                <c:pt idx="808">
                  <c:v>-6.6266687290305342</c:v>
                </c:pt>
                <c:pt idx="809">
                  <c:v>0.84000745281318545</c:v>
                </c:pt>
                <c:pt idx="810">
                  <c:v>4.3765567455229526E-3</c:v>
                </c:pt>
                <c:pt idx="811">
                  <c:v>-4.7215699381832081</c:v>
                </c:pt>
                <c:pt idx="812">
                  <c:v>0.36584477478214861</c:v>
                </c:pt>
                <c:pt idx="813">
                  <c:v>0.49596473858175988</c:v>
                </c:pt>
                <c:pt idx="814">
                  <c:v>-0.97366510271080942</c:v>
                </c:pt>
                <c:pt idx="815">
                  <c:v>-5.1504716328867666</c:v>
                </c:pt>
                <c:pt idx="816">
                  <c:v>1.8908237473498839</c:v>
                </c:pt>
                <c:pt idx="817">
                  <c:v>0.8768194732771124</c:v>
                </c:pt>
                <c:pt idx="818">
                  <c:v>-4.551390264672615</c:v>
                </c:pt>
                <c:pt idx="819">
                  <c:v>0.82605506685083863</c:v>
                </c:pt>
                <c:pt idx="820">
                  <c:v>-5.3626646920189618</c:v>
                </c:pt>
                <c:pt idx="821">
                  <c:v>-8.5031359812999696E-2</c:v>
                </c:pt>
                <c:pt idx="822">
                  <c:v>1.973083650951174</c:v>
                </c:pt>
                <c:pt idx="823">
                  <c:v>-4.6052287758475643</c:v>
                </c:pt>
                <c:pt idx="824">
                  <c:v>0.48793529639524869</c:v>
                </c:pt>
                <c:pt idx="825">
                  <c:v>-4.8805213628453892</c:v>
                </c:pt>
                <c:pt idx="826">
                  <c:v>0.45363531014930408</c:v>
                </c:pt>
                <c:pt idx="827">
                  <c:v>-0.1679490681333842</c:v>
                </c:pt>
                <c:pt idx="828">
                  <c:v>-5.4416043166825228</c:v>
                </c:pt>
                <c:pt idx="829">
                  <c:v>1.824992084349063</c:v>
                </c:pt>
                <c:pt idx="830">
                  <c:v>0.13141954797139491</c:v>
                </c:pt>
                <c:pt idx="831">
                  <c:v>-4.9596418780772042</c:v>
                </c:pt>
                <c:pt idx="832">
                  <c:v>0.1515306558130545</c:v>
                </c:pt>
                <c:pt idx="833">
                  <c:v>-4.5236344949176166</c:v>
                </c:pt>
                <c:pt idx="834">
                  <c:v>-6.2381567917390894</c:v>
                </c:pt>
                <c:pt idx="835">
                  <c:v>1.352953090451475</c:v>
                </c:pt>
                <c:pt idx="836">
                  <c:v>-0.65622044560303006</c:v>
                </c:pt>
                <c:pt idx="837">
                  <c:v>-6.6176725303733646</c:v>
                </c:pt>
                <c:pt idx="838">
                  <c:v>-5.4083363836947864</c:v>
                </c:pt>
                <c:pt idx="839">
                  <c:v>0.16555098384673281</c:v>
                </c:pt>
                <c:pt idx="840">
                  <c:v>0.2264925517928951</c:v>
                </c:pt>
                <c:pt idx="841">
                  <c:v>-0.69272013469150839</c:v>
                </c:pt>
                <c:pt idx="842">
                  <c:v>-5.6893429138837091</c:v>
                </c:pt>
                <c:pt idx="843">
                  <c:v>2.2343107123463981</c:v>
                </c:pt>
                <c:pt idx="844">
                  <c:v>-4.5826139422255299</c:v>
                </c:pt>
                <c:pt idx="845">
                  <c:v>-5.569238434568236</c:v>
                </c:pt>
                <c:pt idx="846">
                  <c:v>-8.0272782515259378E-2</c:v>
                </c:pt>
                <c:pt idx="847">
                  <c:v>-5.7804946304209963</c:v>
                </c:pt>
                <c:pt idx="848">
                  <c:v>0.63576727829963353</c:v>
                </c:pt>
                <c:pt idx="849">
                  <c:v>2.3910309119073152</c:v>
                </c:pt>
                <c:pt idx="850">
                  <c:v>0.72226775109582686</c:v>
                </c:pt>
                <c:pt idx="851">
                  <c:v>-4.7647940356267782</c:v>
                </c:pt>
                <c:pt idx="852">
                  <c:v>-5.9025562048938056</c:v>
                </c:pt>
                <c:pt idx="853">
                  <c:v>-4.7474883423662657</c:v>
                </c:pt>
                <c:pt idx="854">
                  <c:v>-0.55474517319458871</c:v>
                </c:pt>
                <c:pt idx="855">
                  <c:v>0.57404239151595693</c:v>
                </c:pt>
                <c:pt idx="856">
                  <c:v>0.8220955805790825</c:v>
                </c:pt>
                <c:pt idx="857">
                  <c:v>0.69572043261173888</c:v>
                </c:pt>
                <c:pt idx="858">
                  <c:v>-5.8794075877028291</c:v>
                </c:pt>
                <c:pt idx="859">
                  <c:v>0.54908525854753998</c:v>
                </c:pt>
                <c:pt idx="860">
                  <c:v>-5.0160555627423156</c:v>
                </c:pt>
                <c:pt idx="861">
                  <c:v>0.37410117513737873</c:v>
                </c:pt>
                <c:pt idx="862">
                  <c:v>-5.1278544857226889</c:v>
                </c:pt>
                <c:pt idx="863">
                  <c:v>0.1939045921807932</c:v>
                </c:pt>
                <c:pt idx="864">
                  <c:v>-0.78756082473246236</c:v>
                </c:pt>
                <c:pt idx="865">
                  <c:v>1.6978455767381599</c:v>
                </c:pt>
                <c:pt idx="866">
                  <c:v>1.6952190239938889</c:v>
                </c:pt>
                <c:pt idx="867">
                  <c:v>0.43439921071156828</c:v>
                </c:pt>
                <c:pt idx="868">
                  <c:v>0.45779691725269528</c:v>
                </c:pt>
                <c:pt idx="869">
                  <c:v>1.6445855798421021</c:v>
                </c:pt>
                <c:pt idx="870">
                  <c:v>0.52079874418628869</c:v>
                </c:pt>
                <c:pt idx="871">
                  <c:v>0.47359288698574481</c:v>
                </c:pt>
                <c:pt idx="872">
                  <c:v>-5.9154022388535843</c:v>
                </c:pt>
                <c:pt idx="873">
                  <c:v>0.22846030039521301</c:v>
                </c:pt>
                <c:pt idx="874">
                  <c:v>0.22743395630389901</c:v>
                </c:pt>
                <c:pt idx="875">
                  <c:v>0.14331421386011661</c:v>
                </c:pt>
                <c:pt idx="876">
                  <c:v>-5.2668548115586127</c:v>
                </c:pt>
                <c:pt idx="877">
                  <c:v>-6.1019750753246491</c:v>
                </c:pt>
                <c:pt idx="878">
                  <c:v>-5.5073713452241932</c:v>
                </c:pt>
                <c:pt idx="879">
                  <c:v>0.36526329862995649</c:v>
                </c:pt>
                <c:pt idx="880">
                  <c:v>-0.28766535197534199</c:v>
                </c:pt>
                <c:pt idx="881">
                  <c:v>-5.9040800920032357</c:v>
                </c:pt>
                <c:pt idx="882">
                  <c:v>-6.7987732142873734</c:v>
                </c:pt>
                <c:pt idx="883">
                  <c:v>-0.76299940422102175</c:v>
                </c:pt>
                <c:pt idx="884">
                  <c:v>0.45225118935115233</c:v>
                </c:pt>
                <c:pt idx="885">
                  <c:v>-4.8935336840422128</c:v>
                </c:pt>
                <c:pt idx="886">
                  <c:v>-5.3776247232311114</c:v>
                </c:pt>
                <c:pt idx="887">
                  <c:v>-5.3827001362500262</c:v>
                </c:pt>
                <c:pt idx="888">
                  <c:v>-5.5641260233945946</c:v>
                </c:pt>
                <c:pt idx="889">
                  <c:v>0.30227305501449031</c:v>
                </c:pt>
                <c:pt idx="890">
                  <c:v>-0.43858083482331689</c:v>
                </c:pt>
                <c:pt idx="891">
                  <c:v>0.65998277093985869</c:v>
                </c:pt>
                <c:pt idx="892">
                  <c:v>-4.2401771111687179</c:v>
                </c:pt>
                <c:pt idx="893">
                  <c:v>0.47995387353034891</c:v>
                </c:pt>
                <c:pt idx="894">
                  <c:v>-4.601959546807552</c:v>
                </c:pt>
                <c:pt idx="895">
                  <c:v>-5.7114964324887412</c:v>
                </c:pt>
                <c:pt idx="896">
                  <c:v>-4.9929468541120041</c:v>
                </c:pt>
                <c:pt idx="897">
                  <c:v>0.48032308285308473</c:v>
                </c:pt>
                <c:pt idx="898">
                  <c:v>1.3665353369769979</c:v>
                </c:pt>
                <c:pt idx="899">
                  <c:v>-5.225286269089108</c:v>
                </c:pt>
                <c:pt idx="900">
                  <c:v>0.44328736643378069</c:v>
                </c:pt>
                <c:pt idx="901">
                  <c:v>0.9619130185460022</c:v>
                </c:pt>
                <c:pt idx="902">
                  <c:v>0.69550094603273749</c:v>
                </c:pt>
                <c:pt idx="903">
                  <c:v>0.3848251160042202</c:v>
                </c:pt>
                <c:pt idx="904">
                  <c:v>0.43441916927271229</c:v>
                </c:pt>
                <c:pt idx="905">
                  <c:v>-5.6554512494403104</c:v>
                </c:pt>
                <c:pt idx="906">
                  <c:v>-5.5850165367035487</c:v>
                </c:pt>
                <c:pt idx="907">
                  <c:v>-0.1145521400908609</c:v>
                </c:pt>
                <c:pt idx="908">
                  <c:v>0.53420366620588822</c:v>
                </c:pt>
                <c:pt idx="909">
                  <c:v>-5.72712085093747</c:v>
                </c:pt>
                <c:pt idx="910">
                  <c:v>0.6596219533376444</c:v>
                </c:pt>
                <c:pt idx="911">
                  <c:v>-5.5477367768519814</c:v>
                </c:pt>
                <c:pt idx="912">
                  <c:v>-4.3463860761383231</c:v>
                </c:pt>
                <c:pt idx="913">
                  <c:v>-5.4438554386599387</c:v>
                </c:pt>
                <c:pt idx="914">
                  <c:v>1.287799621759476</c:v>
                </c:pt>
                <c:pt idx="915">
                  <c:v>-5.9109695986721533</c:v>
                </c:pt>
                <c:pt idx="916">
                  <c:v>0.46053076446786489</c:v>
                </c:pt>
                <c:pt idx="917">
                  <c:v>-4.9287659783121711</c:v>
                </c:pt>
                <c:pt idx="918">
                  <c:v>-4.7447113297768544</c:v>
                </c:pt>
                <c:pt idx="919">
                  <c:v>0.49432730923098539</c:v>
                </c:pt>
                <c:pt idx="920">
                  <c:v>0.63597065820093512</c:v>
                </c:pt>
                <c:pt idx="921">
                  <c:v>-5.2669448667972887</c:v>
                </c:pt>
                <c:pt idx="922">
                  <c:v>-0.6527042350296437</c:v>
                </c:pt>
                <c:pt idx="923">
                  <c:v>-5.7090766525028114</c:v>
                </c:pt>
              </c:numCache>
            </c:numRef>
          </c:xVal>
          <c:yVal>
            <c:numRef>
              <c:f>Sheet1!$B$2:$B$925</c:f>
              <c:numCache>
                <c:formatCode>General</c:formatCode>
                <c:ptCount val="924"/>
                <c:pt idx="0">
                  <c:v>6.9014241046264004</c:v>
                </c:pt>
                <c:pt idx="1">
                  <c:v>7.4007264575369378</c:v>
                </c:pt>
                <c:pt idx="2">
                  <c:v>3.7494653242524438</c:v>
                </c:pt>
                <c:pt idx="3">
                  <c:v>4.6261199998934739</c:v>
                </c:pt>
                <c:pt idx="4">
                  <c:v>3.4937634703233669</c:v>
                </c:pt>
                <c:pt idx="5">
                  <c:v>3.1104500083490851</c:v>
                </c:pt>
                <c:pt idx="6">
                  <c:v>4.6297413298381764</c:v>
                </c:pt>
                <c:pt idx="7">
                  <c:v>2.3806053216670642</c:v>
                </c:pt>
                <c:pt idx="8">
                  <c:v>6.0317326062512544</c:v>
                </c:pt>
                <c:pt idx="9">
                  <c:v>7.2163282036389864</c:v>
                </c:pt>
                <c:pt idx="10">
                  <c:v>2.869107636324757</c:v>
                </c:pt>
                <c:pt idx="11">
                  <c:v>4.9194066595202592</c:v>
                </c:pt>
                <c:pt idx="12">
                  <c:v>7.3755226050935736</c:v>
                </c:pt>
                <c:pt idx="13">
                  <c:v>6.206396506012962</c:v>
                </c:pt>
                <c:pt idx="14">
                  <c:v>9.2156917139335057</c:v>
                </c:pt>
                <c:pt idx="15">
                  <c:v>6.1048339235373144</c:v>
                </c:pt>
                <c:pt idx="16">
                  <c:v>6.0490488109153837</c:v>
                </c:pt>
                <c:pt idx="17">
                  <c:v>3.9865527051090419</c:v>
                </c:pt>
                <c:pt idx="18">
                  <c:v>5.7454740805543496</c:v>
                </c:pt>
                <c:pt idx="19">
                  <c:v>9.3056010267076807</c:v>
                </c:pt>
                <c:pt idx="20">
                  <c:v>9.0132872150247731</c:v>
                </c:pt>
                <c:pt idx="21">
                  <c:v>6.5044900593760167</c:v>
                </c:pt>
                <c:pt idx="22">
                  <c:v>5.0186084710457859</c:v>
                </c:pt>
                <c:pt idx="23">
                  <c:v>7.3616755481024656</c:v>
                </c:pt>
                <c:pt idx="24">
                  <c:v>4.1098456236691643</c:v>
                </c:pt>
                <c:pt idx="25">
                  <c:v>4.5007123011448709</c:v>
                </c:pt>
                <c:pt idx="26">
                  <c:v>8.2324441223375509</c:v>
                </c:pt>
                <c:pt idx="27">
                  <c:v>3.5237799519844151</c:v>
                </c:pt>
                <c:pt idx="28">
                  <c:v>3.243797940112334</c:v>
                </c:pt>
                <c:pt idx="29">
                  <c:v>7.6496200630910964</c:v>
                </c:pt>
                <c:pt idx="30">
                  <c:v>3.0470215332880608</c:v>
                </c:pt>
                <c:pt idx="31">
                  <c:v>3.468368732623226</c:v>
                </c:pt>
                <c:pt idx="32">
                  <c:v>7.5665665597295497</c:v>
                </c:pt>
                <c:pt idx="33">
                  <c:v>7.12384848021519</c:v>
                </c:pt>
                <c:pt idx="34">
                  <c:v>8.8904083350944596</c:v>
                </c:pt>
                <c:pt idx="35">
                  <c:v>7.3510224572044534</c:v>
                </c:pt>
                <c:pt idx="36">
                  <c:v>1.639424942751962</c:v>
                </c:pt>
                <c:pt idx="37">
                  <c:v>3.5345784867970762</c:v>
                </c:pt>
                <c:pt idx="38">
                  <c:v>4.5566451745211438</c:v>
                </c:pt>
                <c:pt idx="39">
                  <c:v>7.4909209412918347</c:v>
                </c:pt>
                <c:pt idx="40">
                  <c:v>2.7846017665287519</c:v>
                </c:pt>
                <c:pt idx="41">
                  <c:v>8.7199922585328906</c:v>
                </c:pt>
                <c:pt idx="42">
                  <c:v>3.1877432034159701</c:v>
                </c:pt>
                <c:pt idx="43">
                  <c:v>6.9985678060460108</c:v>
                </c:pt>
                <c:pt idx="44">
                  <c:v>3.4014069388229839</c:v>
                </c:pt>
                <c:pt idx="45">
                  <c:v>3.3387903317986178</c:v>
                </c:pt>
                <c:pt idx="46">
                  <c:v>3.3017236298155122</c:v>
                </c:pt>
                <c:pt idx="47">
                  <c:v>4.0427661088150817</c:v>
                </c:pt>
                <c:pt idx="48">
                  <c:v>3.203964472094798</c:v>
                </c:pt>
                <c:pt idx="49">
                  <c:v>3.1993179633172861</c:v>
                </c:pt>
                <c:pt idx="50">
                  <c:v>4.6860414543951476</c:v>
                </c:pt>
                <c:pt idx="51">
                  <c:v>3.062675578960433</c:v>
                </c:pt>
                <c:pt idx="52">
                  <c:v>2.0144054978900279</c:v>
                </c:pt>
                <c:pt idx="53">
                  <c:v>8.2855708355250339</c:v>
                </c:pt>
                <c:pt idx="54">
                  <c:v>5.0532424058497707</c:v>
                </c:pt>
                <c:pt idx="55">
                  <c:v>1.6925903890382841</c:v>
                </c:pt>
                <c:pt idx="56">
                  <c:v>8.8781810857514731</c:v>
                </c:pt>
                <c:pt idx="57">
                  <c:v>4.4407415128564622</c:v>
                </c:pt>
                <c:pt idx="58">
                  <c:v>5.1283213166807702</c:v>
                </c:pt>
                <c:pt idx="59">
                  <c:v>7.5227097070245366</c:v>
                </c:pt>
                <c:pt idx="60">
                  <c:v>3.5362170170731169</c:v>
                </c:pt>
                <c:pt idx="61">
                  <c:v>5.9390716168390707</c:v>
                </c:pt>
                <c:pt idx="62">
                  <c:v>4.4473649869502019</c:v>
                </c:pt>
                <c:pt idx="63">
                  <c:v>7.4243505742320854</c:v>
                </c:pt>
                <c:pt idx="64">
                  <c:v>7.089978530969784</c:v>
                </c:pt>
                <c:pt idx="65">
                  <c:v>3.189906058109977</c:v>
                </c:pt>
                <c:pt idx="66">
                  <c:v>2.907985577318247</c:v>
                </c:pt>
                <c:pt idx="67">
                  <c:v>2.1483744260639961</c:v>
                </c:pt>
                <c:pt idx="68">
                  <c:v>1.7458836979644929</c:v>
                </c:pt>
                <c:pt idx="69">
                  <c:v>3.8678983217712029</c:v>
                </c:pt>
                <c:pt idx="70">
                  <c:v>9.1266481321083344</c:v>
                </c:pt>
                <c:pt idx="71">
                  <c:v>4.6887269844635746</c:v>
                </c:pt>
                <c:pt idx="72">
                  <c:v>4.411794434553407</c:v>
                </c:pt>
                <c:pt idx="73">
                  <c:v>3.3198947244625172</c:v>
                </c:pt>
                <c:pt idx="74">
                  <c:v>7.8621690709411114</c:v>
                </c:pt>
                <c:pt idx="75">
                  <c:v>5.6123743066410423</c:v>
                </c:pt>
                <c:pt idx="76">
                  <c:v>5.9142017714969883</c:v>
                </c:pt>
                <c:pt idx="77">
                  <c:v>3.3051103223118772</c:v>
                </c:pt>
                <c:pt idx="78">
                  <c:v>6.2444930649346402</c:v>
                </c:pt>
                <c:pt idx="79">
                  <c:v>3.4943844671880151</c:v>
                </c:pt>
                <c:pt idx="80">
                  <c:v>2.901956255957137</c:v>
                </c:pt>
                <c:pt idx="81">
                  <c:v>3.320100853488368</c:v>
                </c:pt>
                <c:pt idx="82">
                  <c:v>3.123848689185027</c:v>
                </c:pt>
                <c:pt idx="83">
                  <c:v>3.5058634082929081</c:v>
                </c:pt>
                <c:pt idx="84">
                  <c:v>8.3847031840597364</c:v>
                </c:pt>
                <c:pt idx="85">
                  <c:v>3.2928253491513599</c:v>
                </c:pt>
                <c:pt idx="86">
                  <c:v>5.0775001778463036</c:v>
                </c:pt>
                <c:pt idx="87">
                  <c:v>3.2049222518620901</c:v>
                </c:pt>
                <c:pt idx="88">
                  <c:v>9.1998062006544483</c:v>
                </c:pt>
                <c:pt idx="89">
                  <c:v>7.554283991267944</c:v>
                </c:pt>
                <c:pt idx="90">
                  <c:v>6.5663116043976943</c:v>
                </c:pt>
                <c:pt idx="91">
                  <c:v>6.7978934293787088</c:v>
                </c:pt>
                <c:pt idx="92">
                  <c:v>3.4690386372550859</c:v>
                </c:pt>
                <c:pt idx="93">
                  <c:v>8.655632462402636</c:v>
                </c:pt>
                <c:pt idx="94">
                  <c:v>8.081105040598894</c:v>
                </c:pt>
                <c:pt idx="95">
                  <c:v>8.1464945453117128</c:v>
                </c:pt>
                <c:pt idx="96">
                  <c:v>8.9874483841494648</c:v>
                </c:pt>
                <c:pt idx="97">
                  <c:v>7.7014050258141307</c:v>
                </c:pt>
                <c:pt idx="98">
                  <c:v>3.3283928851166049</c:v>
                </c:pt>
                <c:pt idx="99">
                  <c:v>8.3793584228244242</c:v>
                </c:pt>
                <c:pt idx="100">
                  <c:v>8.0859185161460179</c:v>
                </c:pt>
                <c:pt idx="101">
                  <c:v>1.906897965173955</c:v>
                </c:pt>
                <c:pt idx="102">
                  <c:v>8.3913066084611074</c:v>
                </c:pt>
                <c:pt idx="103">
                  <c:v>7.0385294340975832</c:v>
                </c:pt>
                <c:pt idx="104">
                  <c:v>2.0428825913582709</c:v>
                </c:pt>
                <c:pt idx="105">
                  <c:v>3.3549233867573829</c:v>
                </c:pt>
                <c:pt idx="106">
                  <c:v>7.5912657235580054</c:v>
                </c:pt>
                <c:pt idx="107">
                  <c:v>3.73565415835305</c:v>
                </c:pt>
                <c:pt idx="108">
                  <c:v>3.219327639416524</c:v>
                </c:pt>
                <c:pt idx="109">
                  <c:v>2.226498775384262</c:v>
                </c:pt>
                <c:pt idx="110">
                  <c:v>6.7922040733431421</c:v>
                </c:pt>
                <c:pt idx="111">
                  <c:v>4.0801686872118026</c:v>
                </c:pt>
                <c:pt idx="112">
                  <c:v>4.0883600480800544</c:v>
                </c:pt>
                <c:pt idx="113">
                  <c:v>8.5612584390924802</c:v>
                </c:pt>
                <c:pt idx="114">
                  <c:v>4.7927762353422976</c:v>
                </c:pt>
                <c:pt idx="115">
                  <c:v>3.5961019371372229</c:v>
                </c:pt>
                <c:pt idx="116">
                  <c:v>8.7493828937617</c:v>
                </c:pt>
                <c:pt idx="117">
                  <c:v>2.4254810783340131</c:v>
                </c:pt>
                <c:pt idx="118">
                  <c:v>2.6138836184635612</c:v>
                </c:pt>
                <c:pt idx="119">
                  <c:v>2.8806791700668239</c:v>
                </c:pt>
                <c:pt idx="120">
                  <c:v>7.3778269551894828</c:v>
                </c:pt>
                <c:pt idx="121">
                  <c:v>4.8994576335332916</c:v>
                </c:pt>
                <c:pt idx="122">
                  <c:v>2.214317915858564</c:v>
                </c:pt>
                <c:pt idx="123">
                  <c:v>4.2981754232573373</c:v>
                </c:pt>
                <c:pt idx="124">
                  <c:v>2.6524593727559331</c:v>
                </c:pt>
                <c:pt idx="125">
                  <c:v>8.1794016718560449</c:v>
                </c:pt>
                <c:pt idx="126">
                  <c:v>3.7517625855376329</c:v>
                </c:pt>
                <c:pt idx="127">
                  <c:v>2.1689801295992992</c:v>
                </c:pt>
                <c:pt idx="128">
                  <c:v>1.9883715121455019</c:v>
                </c:pt>
                <c:pt idx="129">
                  <c:v>6.448722050111142</c:v>
                </c:pt>
                <c:pt idx="130">
                  <c:v>7.8891270059394172</c:v>
                </c:pt>
                <c:pt idx="131">
                  <c:v>2.6482725784586258</c:v>
                </c:pt>
                <c:pt idx="132">
                  <c:v>3.2391924565808941</c:v>
                </c:pt>
                <c:pt idx="133">
                  <c:v>6.1303836880624729</c:v>
                </c:pt>
                <c:pt idx="134">
                  <c:v>3.9908929122507959</c:v>
                </c:pt>
                <c:pt idx="135">
                  <c:v>4.5547452125599328</c:v>
                </c:pt>
                <c:pt idx="136">
                  <c:v>7.3078605603627373</c:v>
                </c:pt>
                <c:pt idx="137">
                  <c:v>3.3962449559418388</c:v>
                </c:pt>
                <c:pt idx="138">
                  <c:v>3.5072412063292129</c:v>
                </c:pt>
                <c:pt idx="139">
                  <c:v>4.5766227632520433</c:v>
                </c:pt>
                <c:pt idx="140">
                  <c:v>8.4666218241573841</c:v>
                </c:pt>
                <c:pt idx="141">
                  <c:v>1.9351380007026451</c:v>
                </c:pt>
                <c:pt idx="142">
                  <c:v>6.2050971973319076</c:v>
                </c:pt>
                <c:pt idx="143">
                  <c:v>7.827978611634089</c:v>
                </c:pt>
                <c:pt idx="144">
                  <c:v>4.2038552655791062</c:v>
                </c:pt>
                <c:pt idx="145">
                  <c:v>4.1977249024431824</c:v>
                </c:pt>
                <c:pt idx="146">
                  <c:v>2.2008109165311942</c:v>
                </c:pt>
                <c:pt idx="147">
                  <c:v>3.5634271499007859</c:v>
                </c:pt>
                <c:pt idx="148">
                  <c:v>3.4475168159021048</c:v>
                </c:pt>
                <c:pt idx="149">
                  <c:v>3.015380823828496</c:v>
                </c:pt>
                <c:pt idx="150">
                  <c:v>3.3523511893637639</c:v>
                </c:pt>
                <c:pt idx="151">
                  <c:v>7.5459388788705786</c:v>
                </c:pt>
                <c:pt idx="152">
                  <c:v>8.5970812540896429</c:v>
                </c:pt>
                <c:pt idx="153">
                  <c:v>2.605491154922861</c:v>
                </c:pt>
                <c:pt idx="154">
                  <c:v>8.1480853878408936</c:v>
                </c:pt>
                <c:pt idx="155">
                  <c:v>3.475882728501714</c:v>
                </c:pt>
                <c:pt idx="156">
                  <c:v>3.759443342632705</c:v>
                </c:pt>
                <c:pt idx="157">
                  <c:v>7.3231619015054692</c:v>
                </c:pt>
                <c:pt idx="158">
                  <c:v>8.3595901785213638</c:v>
                </c:pt>
                <c:pt idx="159">
                  <c:v>7.2512599935576656</c:v>
                </c:pt>
                <c:pt idx="160">
                  <c:v>2.0330140795259219</c:v>
                </c:pt>
                <c:pt idx="161">
                  <c:v>6.4490530132311701</c:v>
                </c:pt>
                <c:pt idx="162">
                  <c:v>7.1603634870381008</c:v>
                </c:pt>
                <c:pt idx="163">
                  <c:v>3.2187720180884809</c:v>
                </c:pt>
                <c:pt idx="164">
                  <c:v>8.4901348126400897</c:v>
                </c:pt>
                <c:pt idx="165">
                  <c:v>6.3228507993728913</c:v>
                </c:pt>
                <c:pt idx="166">
                  <c:v>8.6281343498250926</c:v>
                </c:pt>
                <c:pt idx="167">
                  <c:v>8.0282246065601051</c:v>
                </c:pt>
                <c:pt idx="168">
                  <c:v>2.8902765238384469</c:v>
                </c:pt>
                <c:pt idx="169">
                  <c:v>4.6388799244738657</c:v>
                </c:pt>
                <c:pt idx="170">
                  <c:v>7.0836952618659161</c:v>
                </c:pt>
                <c:pt idx="171">
                  <c:v>2.447100083706562</c:v>
                </c:pt>
                <c:pt idx="172">
                  <c:v>7.8277803284556926</c:v>
                </c:pt>
                <c:pt idx="173">
                  <c:v>7.5058233255315256</c:v>
                </c:pt>
                <c:pt idx="174">
                  <c:v>7.2668456775989254</c:v>
                </c:pt>
                <c:pt idx="175">
                  <c:v>6.475505289023026</c:v>
                </c:pt>
                <c:pt idx="176">
                  <c:v>7.9751414058833499</c:v>
                </c:pt>
                <c:pt idx="177">
                  <c:v>8.445511726748812</c:v>
                </c:pt>
                <c:pt idx="178">
                  <c:v>1.8862932564067729</c:v>
                </c:pt>
                <c:pt idx="179">
                  <c:v>2.2718251957179172</c:v>
                </c:pt>
                <c:pt idx="180">
                  <c:v>7.50785171998095</c:v>
                </c:pt>
                <c:pt idx="181">
                  <c:v>7.5417063812535536</c:v>
                </c:pt>
                <c:pt idx="182">
                  <c:v>2.6102354476451519</c:v>
                </c:pt>
                <c:pt idx="183">
                  <c:v>2.988717168434325</c:v>
                </c:pt>
                <c:pt idx="184">
                  <c:v>2.9993672224987149</c:v>
                </c:pt>
                <c:pt idx="185">
                  <c:v>4.1485433992652627</c:v>
                </c:pt>
                <c:pt idx="186">
                  <c:v>7.058972065974304</c:v>
                </c:pt>
                <c:pt idx="187">
                  <c:v>7.2493468211114553</c:v>
                </c:pt>
                <c:pt idx="188">
                  <c:v>8.1529112717256389</c:v>
                </c:pt>
                <c:pt idx="189">
                  <c:v>2.1972752076435689</c:v>
                </c:pt>
                <c:pt idx="190">
                  <c:v>2.9829414116424142</c:v>
                </c:pt>
                <c:pt idx="191">
                  <c:v>3.3851121915636742</c:v>
                </c:pt>
                <c:pt idx="192">
                  <c:v>7.8204530323363413</c:v>
                </c:pt>
                <c:pt idx="193">
                  <c:v>4.9699909731986196</c:v>
                </c:pt>
                <c:pt idx="194">
                  <c:v>7.8112641097637434</c:v>
                </c:pt>
                <c:pt idx="195">
                  <c:v>7.2271195940324553</c:v>
                </c:pt>
                <c:pt idx="196">
                  <c:v>6.964595602189358</c:v>
                </c:pt>
                <c:pt idx="197">
                  <c:v>7.1498257509654186</c:v>
                </c:pt>
                <c:pt idx="198">
                  <c:v>3.945053503293853</c:v>
                </c:pt>
                <c:pt idx="199">
                  <c:v>3.3855442700445888</c:v>
                </c:pt>
                <c:pt idx="200">
                  <c:v>5.7781140456403213</c:v>
                </c:pt>
                <c:pt idx="201">
                  <c:v>3.4033151750217261</c:v>
                </c:pt>
                <c:pt idx="202">
                  <c:v>7.0891618780866779</c:v>
                </c:pt>
                <c:pt idx="203">
                  <c:v>6.0393251288997938</c:v>
                </c:pt>
                <c:pt idx="204">
                  <c:v>3.5885750925202138</c:v>
                </c:pt>
                <c:pt idx="205">
                  <c:v>8.1755377742120583</c:v>
                </c:pt>
                <c:pt idx="206">
                  <c:v>4.2341210779747671</c:v>
                </c:pt>
                <c:pt idx="207">
                  <c:v>3.322811852570839</c:v>
                </c:pt>
                <c:pt idx="208">
                  <c:v>4.8103021639009009</c:v>
                </c:pt>
                <c:pt idx="209">
                  <c:v>8.2492508432776805</c:v>
                </c:pt>
                <c:pt idx="210">
                  <c:v>3.4275749036139191</c:v>
                </c:pt>
                <c:pt idx="211">
                  <c:v>7.1030515453627254</c:v>
                </c:pt>
                <c:pt idx="212">
                  <c:v>1.843588630396634</c:v>
                </c:pt>
                <c:pt idx="213">
                  <c:v>7.2821638665794826</c:v>
                </c:pt>
                <c:pt idx="214">
                  <c:v>7.0940849765859353</c:v>
                </c:pt>
                <c:pt idx="215">
                  <c:v>8.955384626080793</c:v>
                </c:pt>
                <c:pt idx="216">
                  <c:v>9.1786366035066873</c:v>
                </c:pt>
                <c:pt idx="217">
                  <c:v>3.3299822758742592</c:v>
                </c:pt>
                <c:pt idx="218">
                  <c:v>4.8416415605167131</c:v>
                </c:pt>
                <c:pt idx="219">
                  <c:v>7.7819119079891106</c:v>
                </c:pt>
                <c:pt idx="220">
                  <c:v>2.3483783465412298</c:v>
                </c:pt>
                <c:pt idx="221">
                  <c:v>3.0682740225093741</c:v>
                </c:pt>
                <c:pt idx="222">
                  <c:v>6.1971144357786434</c:v>
                </c:pt>
                <c:pt idx="223">
                  <c:v>3.0225176346397991</c:v>
                </c:pt>
                <c:pt idx="224">
                  <c:v>8.1841397696565679</c:v>
                </c:pt>
                <c:pt idx="225">
                  <c:v>3.6088401852453469</c:v>
                </c:pt>
                <c:pt idx="226">
                  <c:v>3.0831302439428399</c:v>
                </c:pt>
                <c:pt idx="227">
                  <c:v>8.4645514114242868</c:v>
                </c:pt>
                <c:pt idx="228">
                  <c:v>7.4988616899351817</c:v>
                </c:pt>
                <c:pt idx="229">
                  <c:v>8.5217626578775985</c:v>
                </c:pt>
                <c:pt idx="230">
                  <c:v>6.6511006717061534</c:v>
                </c:pt>
                <c:pt idx="231">
                  <c:v>2.264127270811449</c:v>
                </c:pt>
                <c:pt idx="232">
                  <c:v>3.5350647092079361</c:v>
                </c:pt>
                <c:pt idx="233">
                  <c:v>3.3857934348652949</c:v>
                </c:pt>
                <c:pt idx="234">
                  <c:v>6.9422137694796033</c:v>
                </c:pt>
                <c:pt idx="235">
                  <c:v>6.6067439343774037</c:v>
                </c:pt>
                <c:pt idx="236">
                  <c:v>2.6504469899683492</c:v>
                </c:pt>
                <c:pt idx="237">
                  <c:v>4.0207483328307614</c:v>
                </c:pt>
                <c:pt idx="238">
                  <c:v>3.48865108455835</c:v>
                </c:pt>
                <c:pt idx="239">
                  <c:v>8.3076552956867626</c:v>
                </c:pt>
                <c:pt idx="240">
                  <c:v>3.1515413810356061</c:v>
                </c:pt>
                <c:pt idx="241">
                  <c:v>7.672631836067068</c:v>
                </c:pt>
                <c:pt idx="242">
                  <c:v>3.8560040117783712</c:v>
                </c:pt>
                <c:pt idx="243">
                  <c:v>3.1681577477635039</c:v>
                </c:pt>
                <c:pt idx="244">
                  <c:v>2.424930865618351</c:v>
                </c:pt>
                <c:pt idx="245">
                  <c:v>3.0416948124154048</c:v>
                </c:pt>
                <c:pt idx="246">
                  <c:v>8.3300461922703875</c:v>
                </c:pt>
                <c:pt idx="247">
                  <c:v>3.320173015561187</c:v>
                </c:pt>
                <c:pt idx="248">
                  <c:v>2.6203317750120618</c:v>
                </c:pt>
                <c:pt idx="249">
                  <c:v>3.1649062043036649</c:v>
                </c:pt>
                <c:pt idx="250">
                  <c:v>6.9025152529870493</c:v>
                </c:pt>
                <c:pt idx="251">
                  <c:v>7.0738438539070296</c:v>
                </c:pt>
                <c:pt idx="252">
                  <c:v>7.8164679814726066</c:v>
                </c:pt>
                <c:pt idx="253">
                  <c:v>3.0517530997877329</c:v>
                </c:pt>
                <c:pt idx="254">
                  <c:v>7.4204306185929889</c:v>
                </c:pt>
                <c:pt idx="255">
                  <c:v>7.9837285193272773</c:v>
                </c:pt>
                <c:pt idx="256">
                  <c:v>2.574728530611198</c:v>
                </c:pt>
                <c:pt idx="257">
                  <c:v>7.8928731703273733</c:v>
                </c:pt>
                <c:pt idx="258">
                  <c:v>2.142197721048722</c:v>
                </c:pt>
                <c:pt idx="259">
                  <c:v>9.2317076700002261</c:v>
                </c:pt>
                <c:pt idx="260">
                  <c:v>2.5376340047357879</c:v>
                </c:pt>
                <c:pt idx="261">
                  <c:v>2.9660004716661899</c:v>
                </c:pt>
                <c:pt idx="262">
                  <c:v>7.5710099189110673</c:v>
                </c:pt>
                <c:pt idx="263">
                  <c:v>2.795774660464533</c:v>
                </c:pt>
                <c:pt idx="264">
                  <c:v>5.0395351939469766</c:v>
                </c:pt>
                <c:pt idx="265">
                  <c:v>6.9027816041397942</c:v>
                </c:pt>
                <c:pt idx="266">
                  <c:v>5.9109300231914554</c:v>
                </c:pt>
                <c:pt idx="267">
                  <c:v>3.4660995291622791</c:v>
                </c:pt>
                <c:pt idx="268">
                  <c:v>7.3127616699398761</c:v>
                </c:pt>
                <c:pt idx="269">
                  <c:v>6.9655853771696528</c:v>
                </c:pt>
                <c:pt idx="270">
                  <c:v>7.5976145303113656</c:v>
                </c:pt>
                <c:pt idx="271">
                  <c:v>3.1805365630233928</c:v>
                </c:pt>
                <c:pt idx="272">
                  <c:v>1.7451726962272369</c:v>
                </c:pt>
                <c:pt idx="273">
                  <c:v>8.3018867796964191</c:v>
                </c:pt>
                <c:pt idx="274">
                  <c:v>4.3050874907667129</c:v>
                </c:pt>
                <c:pt idx="275">
                  <c:v>6.9799786638035144</c:v>
                </c:pt>
                <c:pt idx="276">
                  <c:v>6.9395832763820753</c:v>
                </c:pt>
                <c:pt idx="277">
                  <c:v>6.6753965778927986</c:v>
                </c:pt>
                <c:pt idx="278">
                  <c:v>3.4962690531633518</c:v>
                </c:pt>
                <c:pt idx="279">
                  <c:v>5.9705546039138104</c:v>
                </c:pt>
                <c:pt idx="280">
                  <c:v>3.322811852570839</c:v>
                </c:pt>
                <c:pt idx="281">
                  <c:v>8.3079712381629456</c:v>
                </c:pt>
                <c:pt idx="282">
                  <c:v>5.2403671703349417</c:v>
                </c:pt>
                <c:pt idx="283">
                  <c:v>8.4911050622010773</c:v>
                </c:pt>
                <c:pt idx="284">
                  <c:v>1.531871261868373</c:v>
                </c:pt>
                <c:pt idx="285">
                  <c:v>3.1005714032673781</c:v>
                </c:pt>
                <c:pt idx="286">
                  <c:v>4.5830653069882556</c:v>
                </c:pt>
                <c:pt idx="287">
                  <c:v>9.2902753820470014</c:v>
                </c:pt>
                <c:pt idx="288">
                  <c:v>8.2311418521878625</c:v>
                </c:pt>
                <c:pt idx="289">
                  <c:v>7.7888262761170672</c:v>
                </c:pt>
                <c:pt idx="290">
                  <c:v>6.5411161837492191</c:v>
                </c:pt>
                <c:pt idx="291">
                  <c:v>3.3416612422590002</c:v>
                </c:pt>
                <c:pt idx="292">
                  <c:v>3.4540390181345981</c:v>
                </c:pt>
                <c:pt idx="293">
                  <c:v>3.442439148763623</c:v>
                </c:pt>
                <c:pt idx="294">
                  <c:v>8.2230979426947197</c:v>
                </c:pt>
                <c:pt idx="295">
                  <c:v>6.1249892318503143</c:v>
                </c:pt>
                <c:pt idx="296">
                  <c:v>2.2198125077437778</c:v>
                </c:pt>
                <c:pt idx="297">
                  <c:v>8.3345083514915999</c:v>
                </c:pt>
                <c:pt idx="298">
                  <c:v>4.1937308568799869</c:v>
                </c:pt>
                <c:pt idx="299">
                  <c:v>3.2304008025983979</c:v>
                </c:pt>
                <c:pt idx="300">
                  <c:v>3.4495479315934481</c:v>
                </c:pt>
                <c:pt idx="301">
                  <c:v>8.2128749269734644</c:v>
                </c:pt>
                <c:pt idx="302">
                  <c:v>7.6822765025414617</c:v>
                </c:pt>
                <c:pt idx="303">
                  <c:v>7.6742880721548632</c:v>
                </c:pt>
                <c:pt idx="304">
                  <c:v>8.1680280968169683</c:v>
                </c:pt>
                <c:pt idx="305">
                  <c:v>8.4912936317641226</c:v>
                </c:pt>
                <c:pt idx="306">
                  <c:v>6.8446431651153388</c:v>
                </c:pt>
                <c:pt idx="307">
                  <c:v>2.4972312475651899</c:v>
                </c:pt>
                <c:pt idx="308">
                  <c:v>1.7478366272550441</c:v>
                </c:pt>
                <c:pt idx="309">
                  <c:v>2.8834668463651378</c:v>
                </c:pt>
                <c:pt idx="310">
                  <c:v>6.9838740951958203</c:v>
                </c:pt>
                <c:pt idx="311">
                  <c:v>3.050711681243552</c:v>
                </c:pt>
                <c:pt idx="312">
                  <c:v>3.161979939970184</c:v>
                </c:pt>
                <c:pt idx="313">
                  <c:v>4.5717799333006566</c:v>
                </c:pt>
                <c:pt idx="314">
                  <c:v>3.7262309611825071</c:v>
                </c:pt>
                <c:pt idx="315">
                  <c:v>7.5089370614212632</c:v>
                </c:pt>
                <c:pt idx="316">
                  <c:v>6.2320771478450903</c:v>
                </c:pt>
                <c:pt idx="317">
                  <c:v>2.8940391544362698</c:v>
                </c:pt>
                <c:pt idx="318">
                  <c:v>8.570219276309528</c:v>
                </c:pt>
                <c:pt idx="319">
                  <c:v>2.5150697294298281</c:v>
                </c:pt>
                <c:pt idx="320">
                  <c:v>6.3497028399001456</c:v>
                </c:pt>
                <c:pt idx="321">
                  <c:v>3.495942359910241</c:v>
                </c:pt>
                <c:pt idx="322">
                  <c:v>3.559097561753136</c:v>
                </c:pt>
                <c:pt idx="323">
                  <c:v>4.9239083288117129</c:v>
                </c:pt>
                <c:pt idx="324">
                  <c:v>3.307007782397041</c:v>
                </c:pt>
                <c:pt idx="325">
                  <c:v>2.79099049123064</c:v>
                </c:pt>
                <c:pt idx="326">
                  <c:v>5.9017193578812606</c:v>
                </c:pt>
                <c:pt idx="327">
                  <c:v>3.5380179578527069</c:v>
                </c:pt>
                <c:pt idx="328">
                  <c:v>7.4180114396984331</c:v>
                </c:pt>
                <c:pt idx="329">
                  <c:v>7.0713866138324812</c:v>
                </c:pt>
                <c:pt idx="330">
                  <c:v>3.2840599204799878</c:v>
                </c:pt>
                <c:pt idx="331">
                  <c:v>7.1272398045076608</c:v>
                </c:pt>
                <c:pt idx="332">
                  <c:v>3.7432035342420238</c:v>
                </c:pt>
                <c:pt idx="333">
                  <c:v>7.749338576428987</c:v>
                </c:pt>
                <c:pt idx="334">
                  <c:v>7.535015905927156</c:v>
                </c:pt>
                <c:pt idx="335">
                  <c:v>8.0429955121800667</c:v>
                </c:pt>
                <c:pt idx="336">
                  <c:v>3.9746399667826768</c:v>
                </c:pt>
                <c:pt idx="337">
                  <c:v>3.6745084075266359</c:v>
                </c:pt>
                <c:pt idx="338">
                  <c:v>7.7854776589682109</c:v>
                </c:pt>
                <c:pt idx="339">
                  <c:v>7.409934905445696</c:v>
                </c:pt>
                <c:pt idx="340">
                  <c:v>3.063023269145654</c:v>
                </c:pt>
                <c:pt idx="341">
                  <c:v>7.2022318320522807</c:v>
                </c:pt>
                <c:pt idx="342">
                  <c:v>4.8431661411283322</c:v>
                </c:pt>
                <c:pt idx="343">
                  <c:v>3.728736459025634</c:v>
                </c:pt>
                <c:pt idx="344">
                  <c:v>4.4185452263180593</c:v>
                </c:pt>
                <c:pt idx="345">
                  <c:v>6.405876211958339</c:v>
                </c:pt>
                <c:pt idx="346">
                  <c:v>4.4473294357444466</c:v>
                </c:pt>
                <c:pt idx="347">
                  <c:v>7.6481369792800082</c:v>
                </c:pt>
                <c:pt idx="348">
                  <c:v>3.3735463042945288</c:v>
                </c:pt>
                <c:pt idx="349">
                  <c:v>7.6244958999015404</c:v>
                </c:pt>
                <c:pt idx="350">
                  <c:v>4.6357405497417759</c:v>
                </c:pt>
                <c:pt idx="351">
                  <c:v>7.2889586990386732</c:v>
                </c:pt>
                <c:pt idx="352">
                  <c:v>2.3194555944315369</c:v>
                </c:pt>
                <c:pt idx="353">
                  <c:v>7.8189820916961512</c:v>
                </c:pt>
                <c:pt idx="354">
                  <c:v>3.9660770466549971</c:v>
                </c:pt>
                <c:pt idx="355">
                  <c:v>3.3804776060504329</c:v>
                </c:pt>
                <c:pt idx="356">
                  <c:v>5.1497322731749424</c:v>
                </c:pt>
                <c:pt idx="357">
                  <c:v>2.2664282445592692</c:v>
                </c:pt>
                <c:pt idx="358">
                  <c:v>6.7548469852349884</c:v>
                </c:pt>
                <c:pt idx="359">
                  <c:v>8.2812502650988176</c:v>
                </c:pt>
                <c:pt idx="360">
                  <c:v>1.9080721158324609</c:v>
                </c:pt>
                <c:pt idx="361">
                  <c:v>8.8115748597714241</c:v>
                </c:pt>
                <c:pt idx="362">
                  <c:v>2.3089221909715278</c:v>
                </c:pt>
                <c:pt idx="363">
                  <c:v>7.7662086359348423</c:v>
                </c:pt>
                <c:pt idx="364">
                  <c:v>4.335689384423195</c:v>
                </c:pt>
                <c:pt idx="365">
                  <c:v>7.8290404633219124</c:v>
                </c:pt>
                <c:pt idx="366">
                  <c:v>4.1209437291790474</c:v>
                </c:pt>
                <c:pt idx="367">
                  <c:v>3.2928343044155719</c:v>
                </c:pt>
                <c:pt idx="368">
                  <c:v>5.0037106899445272</c:v>
                </c:pt>
                <c:pt idx="369">
                  <c:v>3.072134280890443</c:v>
                </c:pt>
                <c:pt idx="370">
                  <c:v>2.844251573993605</c:v>
                </c:pt>
                <c:pt idx="371">
                  <c:v>2.5627454049689971</c:v>
                </c:pt>
                <c:pt idx="372">
                  <c:v>7.4803539114932356</c:v>
                </c:pt>
                <c:pt idx="373">
                  <c:v>7.3765971635004659</c:v>
                </c:pt>
                <c:pt idx="374">
                  <c:v>1.7496213520420221</c:v>
                </c:pt>
                <c:pt idx="375">
                  <c:v>1.602152975856878</c:v>
                </c:pt>
                <c:pt idx="376">
                  <c:v>8.064110790270222</c:v>
                </c:pt>
                <c:pt idx="377">
                  <c:v>3.377917182994302</c:v>
                </c:pt>
                <c:pt idx="378">
                  <c:v>4.1364890295248271</c:v>
                </c:pt>
                <c:pt idx="379">
                  <c:v>3.5605783877949331</c:v>
                </c:pt>
                <c:pt idx="380">
                  <c:v>7.1035279052978977</c:v>
                </c:pt>
                <c:pt idx="381">
                  <c:v>7.8675238815617066</c:v>
                </c:pt>
                <c:pt idx="382">
                  <c:v>2.4720395833490598</c:v>
                </c:pt>
                <c:pt idx="383">
                  <c:v>8.1128535791658187</c:v>
                </c:pt>
                <c:pt idx="384">
                  <c:v>5.1324216835304339</c:v>
                </c:pt>
                <c:pt idx="385">
                  <c:v>3.1740059361489901</c:v>
                </c:pt>
                <c:pt idx="386">
                  <c:v>6.9966566351293089</c:v>
                </c:pt>
                <c:pt idx="387">
                  <c:v>3.8920432202973272</c:v>
                </c:pt>
                <c:pt idx="388">
                  <c:v>2.4484058832442619</c:v>
                </c:pt>
                <c:pt idx="389">
                  <c:v>3.6360213124072049</c:v>
                </c:pt>
                <c:pt idx="390">
                  <c:v>6.7385615762422999</c:v>
                </c:pt>
                <c:pt idx="391">
                  <c:v>7.5950936320291689</c:v>
                </c:pt>
                <c:pt idx="392">
                  <c:v>3.9621649429989358</c:v>
                </c:pt>
                <c:pt idx="393">
                  <c:v>7.6266251995611052</c:v>
                </c:pt>
                <c:pt idx="394">
                  <c:v>3.2305848208546908</c:v>
                </c:pt>
                <c:pt idx="395">
                  <c:v>8.4365596333983461</c:v>
                </c:pt>
                <c:pt idx="396">
                  <c:v>4.3556973155578671</c:v>
                </c:pt>
                <c:pt idx="397">
                  <c:v>8.7044327874113119</c:v>
                </c:pt>
                <c:pt idx="398">
                  <c:v>8.3888177584422365</c:v>
                </c:pt>
                <c:pt idx="399">
                  <c:v>3.9981589290675799</c:v>
                </c:pt>
                <c:pt idx="400">
                  <c:v>3.8731418347216642</c:v>
                </c:pt>
                <c:pt idx="401">
                  <c:v>7.7434464119707256</c:v>
                </c:pt>
                <c:pt idx="402">
                  <c:v>4.5615571256691494</c:v>
                </c:pt>
                <c:pt idx="403">
                  <c:v>4.6010649659612248</c:v>
                </c:pt>
                <c:pt idx="404">
                  <c:v>4.3544477915522846</c:v>
                </c:pt>
                <c:pt idx="405">
                  <c:v>2.014970042223478</c:v>
                </c:pt>
                <c:pt idx="406">
                  <c:v>4.3711683684667584</c:v>
                </c:pt>
                <c:pt idx="407">
                  <c:v>2.7656138024235521</c:v>
                </c:pt>
                <c:pt idx="408">
                  <c:v>8.6034988231103426</c:v>
                </c:pt>
                <c:pt idx="409">
                  <c:v>7.535015905927156</c:v>
                </c:pt>
                <c:pt idx="410">
                  <c:v>2.617939393028005</c:v>
                </c:pt>
                <c:pt idx="411">
                  <c:v>2.1198412328992831</c:v>
                </c:pt>
                <c:pt idx="412">
                  <c:v>8.5689762368407987</c:v>
                </c:pt>
                <c:pt idx="413">
                  <c:v>3.5031304819422768</c:v>
                </c:pt>
                <c:pt idx="414">
                  <c:v>3.383657312884766</c:v>
                </c:pt>
                <c:pt idx="415">
                  <c:v>7.8534153267197437</c:v>
                </c:pt>
                <c:pt idx="416">
                  <c:v>4.3017870684702286</c:v>
                </c:pt>
                <c:pt idx="417">
                  <c:v>3.5640398409256631</c:v>
                </c:pt>
                <c:pt idx="418">
                  <c:v>3.3739599606581629</c:v>
                </c:pt>
                <c:pt idx="419">
                  <c:v>4.1298906641889293</c:v>
                </c:pt>
                <c:pt idx="420">
                  <c:v>2.4092430226219061</c:v>
                </c:pt>
                <c:pt idx="421">
                  <c:v>4.9746232518882918</c:v>
                </c:pt>
                <c:pt idx="422">
                  <c:v>1.997001531906214</c:v>
                </c:pt>
                <c:pt idx="423">
                  <c:v>4.0014326921826022</c:v>
                </c:pt>
                <c:pt idx="424">
                  <c:v>2.0114565106418891</c:v>
                </c:pt>
                <c:pt idx="425">
                  <c:v>6.2889406194537374</c:v>
                </c:pt>
                <c:pt idx="426">
                  <c:v>4.3037740357410623</c:v>
                </c:pt>
                <c:pt idx="427">
                  <c:v>3.057764230362269</c:v>
                </c:pt>
                <c:pt idx="428">
                  <c:v>3.8239225176925689</c:v>
                </c:pt>
                <c:pt idx="429">
                  <c:v>6.2566658956782319</c:v>
                </c:pt>
                <c:pt idx="430">
                  <c:v>3.6112907556285689</c:v>
                </c:pt>
                <c:pt idx="431">
                  <c:v>3.0597366045712069</c:v>
                </c:pt>
                <c:pt idx="432">
                  <c:v>7.7414670092016129</c:v>
                </c:pt>
                <c:pt idx="433">
                  <c:v>7.6105659462936437</c:v>
                </c:pt>
                <c:pt idx="434">
                  <c:v>8.2505777326764242</c:v>
                </c:pt>
                <c:pt idx="435">
                  <c:v>6.2019660727569654</c:v>
                </c:pt>
                <c:pt idx="436">
                  <c:v>3.4746483626204601</c:v>
                </c:pt>
                <c:pt idx="437">
                  <c:v>2.942583791081824</c:v>
                </c:pt>
                <c:pt idx="438">
                  <c:v>3.5098717194868652</c:v>
                </c:pt>
                <c:pt idx="439">
                  <c:v>7.4890028496904497</c:v>
                </c:pt>
                <c:pt idx="440">
                  <c:v>4.5821295895518439</c:v>
                </c:pt>
                <c:pt idx="441">
                  <c:v>3.0754400733316931</c:v>
                </c:pt>
                <c:pt idx="442">
                  <c:v>7.3081620651888679</c:v>
                </c:pt>
                <c:pt idx="443">
                  <c:v>7.2754671193063674</c:v>
                </c:pt>
                <c:pt idx="444">
                  <c:v>7.6283238614135724</c:v>
                </c:pt>
                <c:pt idx="445">
                  <c:v>3.934709622626142</c:v>
                </c:pt>
                <c:pt idx="446">
                  <c:v>4.1400212781694918</c:v>
                </c:pt>
                <c:pt idx="447">
                  <c:v>8.449039893235792</c:v>
                </c:pt>
                <c:pt idx="448">
                  <c:v>6.431482000766934</c:v>
                </c:pt>
                <c:pt idx="449">
                  <c:v>1.8801296677440651</c:v>
                </c:pt>
                <c:pt idx="450">
                  <c:v>5.0210640713327557</c:v>
                </c:pt>
                <c:pt idx="451">
                  <c:v>8.1307319707806176</c:v>
                </c:pt>
                <c:pt idx="452">
                  <c:v>3.7895175867957658</c:v>
                </c:pt>
                <c:pt idx="453">
                  <c:v>5.2940948043917286</c:v>
                </c:pt>
                <c:pt idx="454">
                  <c:v>1.8560282309782621</c:v>
                </c:pt>
                <c:pt idx="455">
                  <c:v>6.9188553734538791</c:v>
                </c:pt>
                <c:pt idx="456">
                  <c:v>8.700271324380461</c:v>
                </c:pt>
                <c:pt idx="457">
                  <c:v>7.6759146231059461</c:v>
                </c:pt>
                <c:pt idx="458">
                  <c:v>3.404127057637456</c:v>
                </c:pt>
                <c:pt idx="459">
                  <c:v>7.0931746209804167</c:v>
                </c:pt>
                <c:pt idx="460">
                  <c:v>7.6806067342504258</c:v>
                </c:pt>
                <c:pt idx="461">
                  <c:v>9.0473643520149576</c:v>
                </c:pt>
                <c:pt idx="462">
                  <c:v>4.3144862512698614</c:v>
                </c:pt>
                <c:pt idx="463">
                  <c:v>1.562304365988189</c:v>
                </c:pt>
                <c:pt idx="464">
                  <c:v>7.6236071486275376</c:v>
                </c:pt>
                <c:pt idx="465">
                  <c:v>2.536851440536934</c:v>
                </c:pt>
                <c:pt idx="466">
                  <c:v>2.6095975685859178</c:v>
                </c:pt>
                <c:pt idx="467">
                  <c:v>7.1099574245380586</c:v>
                </c:pt>
                <c:pt idx="468">
                  <c:v>8.2614155474398245</c:v>
                </c:pt>
                <c:pt idx="469">
                  <c:v>3.4186885317148952</c:v>
                </c:pt>
                <c:pt idx="470">
                  <c:v>8.4049299075561485</c:v>
                </c:pt>
                <c:pt idx="471">
                  <c:v>2.7290537332435649</c:v>
                </c:pt>
                <c:pt idx="472">
                  <c:v>2.0659427238414931</c:v>
                </c:pt>
                <c:pt idx="473">
                  <c:v>3.364270400887674</c:v>
                </c:pt>
                <c:pt idx="474">
                  <c:v>4.0291881960693594</c:v>
                </c:pt>
                <c:pt idx="475">
                  <c:v>3.8396736245430678</c:v>
                </c:pt>
                <c:pt idx="476">
                  <c:v>3.8881444311235942</c:v>
                </c:pt>
                <c:pt idx="477">
                  <c:v>3.2890190256472929</c:v>
                </c:pt>
                <c:pt idx="478">
                  <c:v>5.70119975706357</c:v>
                </c:pt>
                <c:pt idx="479">
                  <c:v>6.7693733470495321</c:v>
                </c:pt>
                <c:pt idx="480">
                  <c:v>6.3512264671837491</c:v>
                </c:pt>
                <c:pt idx="481">
                  <c:v>8.6158637720392335</c:v>
                </c:pt>
                <c:pt idx="482">
                  <c:v>7.4926549909834259</c:v>
                </c:pt>
                <c:pt idx="483">
                  <c:v>1.8447710729315669</c:v>
                </c:pt>
                <c:pt idx="484">
                  <c:v>2.469567014595424</c:v>
                </c:pt>
                <c:pt idx="485">
                  <c:v>3.4663261452422001</c:v>
                </c:pt>
                <c:pt idx="486">
                  <c:v>4.1655476918490324</c:v>
                </c:pt>
                <c:pt idx="487">
                  <c:v>6.4286656115194178</c:v>
                </c:pt>
                <c:pt idx="488">
                  <c:v>6.8592992100610788</c:v>
                </c:pt>
                <c:pt idx="489">
                  <c:v>8.6231559669662321</c:v>
                </c:pt>
                <c:pt idx="490">
                  <c:v>1.6892426865047749</c:v>
                </c:pt>
                <c:pt idx="491">
                  <c:v>6.3622768084603791</c:v>
                </c:pt>
                <c:pt idx="492">
                  <c:v>7.5017673894891859</c:v>
                </c:pt>
                <c:pt idx="493">
                  <c:v>3.122387158035477</c:v>
                </c:pt>
                <c:pt idx="494">
                  <c:v>3.0814559702638311</c:v>
                </c:pt>
                <c:pt idx="495">
                  <c:v>3.2646033573160032</c:v>
                </c:pt>
                <c:pt idx="496">
                  <c:v>8.0444846488057067</c:v>
                </c:pt>
                <c:pt idx="497">
                  <c:v>6.06780870032848</c:v>
                </c:pt>
                <c:pt idx="498">
                  <c:v>4.9482790460895734</c:v>
                </c:pt>
                <c:pt idx="499">
                  <c:v>7.2536674376188959</c:v>
                </c:pt>
                <c:pt idx="500">
                  <c:v>3.503763049083624</c:v>
                </c:pt>
                <c:pt idx="501">
                  <c:v>2.7864322484749779</c:v>
                </c:pt>
                <c:pt idx="502">
                  <c:v>2.5461034719031548</c:v>
                </c:pt>
                <c:pt idx="503">
                  <c:v>6.2654721956992114</c:v>
                </c:pt>
                <c:pt idx="504">
                  <c:v>7.0896831902309376</c:v>
                </c:pt>
                <c:pt idx="505">
                  <c:v>3.819378589824538</c:v>
                </c:pt>
                <c:pt idx="506">
                  <c:v>7.6580952197070769</c:v>
                </c:pt>
                <c:pt idx="507">
                  <c:v>1.8641229024653521</c:v>
                </c:pt>
                <c:pt idx="508">
                  <c:v>7.5683615933506232</c:v>
                </c:pt>
                <c:pt idx="509">
                  <c:v>7.2080127562267302</c:v>
                </c:pt>
                <c:pt idx="510">
                  <c:v>3.452090321678364</c:v>
                </c:pt>
                <c:pt idx="511">
                  <c:v>3.6303185463959959</c:v>
                </c:pt>
                <c:pt idx="512">
                  <c:v>2.5085025824633949</c:v>
                </c:pt>
                <c:pt idx="513">
                  <c:v>7.9356156174232382</c:v>
                </c:pt>
                <c:pt idx="514">
                  <c:v>2.5708075229977521</c:v>
                </c:pt>
                <c:pt idx="515">
                  <c:v>1.951768464814166</c:v>
                </c:pt>
                <c:pt idx="516">
                  <c:v>6.2664608497491727</c:v>
                </c:pt>
                <c:pt idx="517">
                  <c:v>1.805785969312905</c:v>
                </c:pt>
                <c:pt idx="518">
                  <c:v>2.068817478441412</c:v>
                </c:pt>
                <c:pt idx="519">
                  <c:v>8.6448852494708266</c:v>
                </c:pt>
                <c:pt idx="520">
                  <c:v>6.4192766930332148</c:v>
                </c:pt>
                <c:pt idx="521">
                  <c:v>4.9787500633122281</c:v>
                </c:pt>
                <c:pt idx="522">
                  <c:v>8.0612880377916962</c:v>
                </c:pt>
                <c:pt idx="523">
                  <c:v>3.3287752291186741</c:v>
                </c:pt>
                <c:pt idx="524">
                  <c:v>3.684255876163653</c:v>
                </c:pt>
                <c:pt idx="525">
                  <c:v>3.322984679007797</c:v>
                </c:pt>
                <c:pt idx="526">
                  <c:v>8.6461771681242325</c:v>
                </c:pt>
                <c:pt idx="527">
                  <c:v>6.1098655380065487</c:v>
                </c:pt>
                <c:pt idx="528">
                  <c:v>3.6129845484476961</c:v>
                </c:pt>
                <c:pt idx="529">
                  <c:v>7.474693677860726</c:v>
                </c:pt>
                <c:pt idx="530">
                  <c:v>8.0349136288904415</c:v>
                </c:pt>
                <c:pt idx="531">
                  <c:v>7.6587379157791604</c:v>
                </c:pt>
                <c:pt idx="532">
                  <c:v>2.7207764725045771</c:v>
                </c:pt>
                <c:pt idx="533">
                  <c:v>3.1275860905189909</c:v>
                </c:pt>
                <c:pt idx="534">
                  <c:v>2.0496136020148001</c:v>
                </c:pt>
                <c:pt idx="535">
                  <c:v>3.3443309323240209</c:v>
                </c:pt>
                <c:pt idx="536">
                  <c:v>7.6771772430668843</c:v>
                </c:pt>
                <c:pt idx="537">
                  <c:v>7.5168869318599203</c:v>
                </c:pt>
                <c:pt idx="538">
                  <c:v>4.391432917788002</c:v>
                </c:pt>
                <c:pt idx="539">
                  <c:v>4.830022610352227</c:v>
                </c:pt>
                <c:pt idx="540">
                  <c:v>3.3060529517408579</c:v>
                </c:pt>
                <c:pt idx="541">
                  <c:v>3.0023103422421782</c:v>
                </c:pt>
                <c:pt idx="542">
                  <c:v>4.2152649693681479</c:v>
                </c:pt>
                <c:pt idx="543">
                  <c:v>2.7256984546183229</c:v>
                </c:pt>
                <c:pt idx="544">
                  <c:v>2.703599452909335</c:v>
                </c:pt>
                <c:pt idx="545">
                  <c:v>3.0004944670062121</c:v>
                </c:pt>
                <c:pt idx="546">
                  <c:v>2.0378282883295018</c:v>
                </c:pt>
                <c:pt idx="547">
                  <c:v>2.5964059741036332</c:v>
                </c:pt>
                <c:pt idx="548">
                  <c:v>8.2544652723053371</c:v>
                </c:pt>
                <c:pt idx="549">
                  <c:v>8.4694728342455754</c:v>
                </c:pt>
                <c:pt idx="550">
                  <c:v>2.104123385427823</c:v>
                </c:pt>
                <c:pt idx="551">
                  <c:v>7.9735563688562934</c:v>
                </c:pt>
                <c:pt idx="552">
                  <c:v>3.5287929677314209</c:v>
                </c:pt>
                <c:pt idx="553">
                  <c:v>9.1145082270732569</c:v>
                </c:pt>
                <c:pt idx="554">
                  <c:v>9.0847543460245532</c:v>
                </c:pt>
                <c:pt idx="555">
                  <c:v>8.3890797419508676</c:v>
                </c:pt>
                <c:pt idx="556">
                  <c:v>5.1408254805043878</c:v>
                </c:pt>
                <c:pt idx="557">
                  <c:v>8.6039233104393027</c:v>
                </c:pt>
                <c:pt idx="558">
                  <c:v>2.7014152516190699</c:v>
                </c:pt>
                <c:pt idx="559">
                  <c:v>7.6237004242225321</c:v>
                </c:pt>
                <c:pt idx="560">
                  <c:v>3.3875030579007248</c:v>
                </c:pt>
                <c:pt idx="561">
                  <c:v>3.854924637334364</c:v>
                </c:pt>
                <c:pt idx="562">
                  <c:v>3.5599887820804992</c:v>
                </c:pt>
                <c:pt idx="563">
                  <c:v>7.255222741256012</c:v>
                </c:pt>
                <c:pt idx="564">
                  <c:v>4.7339410753565883</c:v>
                </c:pt>
                <c:pt idx="565">
                  <c:v>3.3673602158747329</c:v>
                </c:pt>
                <c:pt idx="566">
                  <c:v>7.1799106295501662</c:v>
                </c:pt>
                <c:pt idx="567">
                  <c:v>6.4979254162327313</c:v>
                </c:pt>
                <c:pt idx="568">
                  <c:v>2.6036707332856039</c:v>
                </c:pt>
                <c:pt idx="569">
                  <c:v>7.6924058696552198</c:v>
                </c:pt>
                <c:pt idx="570">
                  <c:v>4.5705366101022591</c:v>
                </c:pt>
                <c:pt idx="571">
                  <c:v>2.6837497083561632</c:v>
                </c:pt>
                <c:pt idx="572">
                  <c:v>6.6414910589373788</c:v>
                </c:pt>
                <c:pt idx="573">
                  <c:v>3.8493076508288042</c:v>
                </c:pt>
                <c:pt idx="574">
                  <c:v>6.3564010940568902</c:v>
                </c:pt>
                <c:pt idx="575">
                  <c:v>4.0232205046762619</c:v>
                </c:pt>
                <c:pt idx="576">
                  <c:v>3.4466233949642122</c:v>
                </c:pt>
                <c:pt idx="577">
                  <c:v>7.4293106631265831</c:v>
                </c:pt>
                <c:pt idx="578">
                  <c:v>3.792770506321586</c:v>
                </c:pt>
                <c:pt idx="579">
                  <c:v>8.698579838479672</c:v>
                </c:pt>
                <c:pt idx="580">
                  <c:v>3.083792561004119</c:v>
                </c:pt>
                <c:pt idx="581">
                  <c:v>8.3238723203229235</c:v>
                </c:pt>
                <c:pt idx="582">
                  <c:v>2.2682109468454619</c:v>
                </c:pt>
                <c:pt idx="583">
                  <c:v>2.295715183103225</c:v>
                </c:pt>
                <c:pt idx="584">
                  <c:v>7.6972531540341302</c:v>
                </c:pt>
                <c:pt idx="585">
                  <c:v>8.4786079572801754</c:v>
                </c:pt>
                <c:pt idx="586">
                  <c:v>6.2255980631545249</c:v>
                </c:pt>
                <c:pt idx="587">
                  <c:v>2.6126747932919998</c:v>
                </c:pt>
                <c:pt idx="588">
                  <c:v>3.6491703396224811</c:v>
                </c:pt>
                <c:pt idx="589">
                  <c:v>3.7224934553398641</c:v>
                </c:pt>
                <c:pt idx="590">
                  <c:v>7.3515832797656309</c:v>
                </c:pt>
                <c:pt idx="591">
                  <c:v>2.7050626817749488</c:v>
                </c:pt>
                <c:pt idx="592">
                  <c:v>3.296483911376713</c:v>
                </c:pt>
                <c:pt idx="593">
                  <c:v>7.5684690096074352</c:v>
                </c:pt>
                <c:pt idx="594">
                  <c:v>6.2624554378857864</c:v>
                </c:pt>
                <c:pt idx="595">
                  <c:v>3.994863027601959</c:v>
                </c:pt>
                <c:pt idx="596">
                  <c:v>7.6835829084915632</c:v>
                </c:pt>
                <c:pt idx="597">
                  <c:v>3.2412478802494111</c:v>
                </c:pt>
                <c:pt idx="598">
                  <c:v>6.7848944637968369</c:v>
                </c:pt>
                <c:pt idx="599">
                  <c:v>2.652049512353948</c:v>
                </c:pt>
                <c:pt idx="600">
                  <c:v>8.9731081830879571</c:v>
                </c:pt>
                <c:pt idx="601">
                  <c:v>7.2046207608732011</c:v>
                </c:pt>
                <c:pt idx="602">
                  <c:v>6.6660681115589364</c:v>
                </c:pt>
                <c:pt idx="603">
                  <c:v>2.785785919971663</c:v>
                </c:pt>
                <c:pt idx="604">
                  <c:v>3.299694511852227</c:v>
                </c:pt>
                <c:pt idx="605">
                  <c:v>7.3390014991895054</c:v>
                </c:pt>
                <c:pt idx="606">
                  <c:v>4.0920489859169109</c:v>
                </c:pt>
                <c:pt idx="607">
                  <c:v>3.3501894488049722</c:v>
                </c:pt>
                <c:pt idx="608">
                  <c:v>2.8646953995656852</c:v>
                </c:pt>
                <c:pt idx="609">
                  <c:v>8.7831465588159912</c:v>
                </c:pt>
                <c:pt idx="610">
                  <c:v>8.719673712310529</c:v>
                </c:pt>
                <c:pt idx="611">
                  <c:v>7.4913605470253204</c:v>
                </c:pt>
                <c:pt idx="612">
                  <c:v>4.5205832073069718</c:v>
                </c:pt>
                <c:pt idx="613">
                  <c:v>4.3945287638203121</c:v>
                </c:pt>
                <c:pt idx="614">
                  <c:v>3.1671540645261178</c:v>
                </c:pt>
                <c:pt idx="615">
                  <c:v>5.0741138512216732</c:v>
                </c:pt>
                <c:pt idx="616">
                  <c:v>4.7391437648075811</c:v>
                </c:pt>
                <c:pt idx="617">
                  <c:v>4.6292485868303368</c:v>
                </c:pt>
                <c:pt idx="618">
                  <c:v>6.8054220548694717</c:v>
                </c:pt>
                <c:pt idx="619">
                  <c:v>3.482340339764741</c:v>
                </c:pt>
                <c:pt idx="620">
                  <c:v>6.8167809156797121</c:v>
                </c:pt>
                <c:pt idx="621">
                  <c:v>2.9183646553600062</c:v>
                </c:pt>
                <c:pt idx="622">
                  <c:v>7.4675632761879553</c:v>
                </c:pt>
                <c:pt idx="623">
                  <c:v>2.3706653629623862</c:v>
                </c:pt>
                <c:pt idx="624">
                  <c:v>7.7804318934888634</c:v>
                </c:pt>
                <c:pt idx="625">
                  <c:v>7.8080049404345004</c:v>
                </c:pt>
                <c:pt idx="626">
                  <c:v>9.2108758767255097</c:v>
                </c:pt>
                <c:pt idx="627">
                  <c:v>3.2954130873152141</c:v>
                </c:pt>
                <c:pt idx="628">
                  <c:v>3.2080865391654561</c:v>
                </c:pt>
                <c:pt idx="629">
                  <c:v>8.1867500531945776</c:v>
                </c:pt>
                <c:pt idx="630">
                  <c:v>8.572143931149407</c:v>
                </c:pt>
                <c:pt idx="631">
                  <c:v>8.0949988641323927</c:v>
                </c:pt>
                <c:pt idx="632">
                  <c:v>7.2878223211426931</c:v>
                </c:pt>
                <c:pt idx="633">
                  <c:v>2.4181220106188288</c:v>
                </c:pt>
                <c:pt idx="634">
                  <c:v>3.5466906849940218</c:v>
                </c:pt>
                <c:pt idx="635">
                  <c:v>5.872347801634314</c:v>
                </c:pt>
                <c:pt idx="636">
                  <c:v>3.9817531290926151</c:v>
                </c:pt>
                <c:pt idx="637">
                  <c:v>2.85823106974407</c:v>
                </c:pt>
                <c:pt idx="638">
                  <c:v>6.9414780464312944</c:v>
                </c:pt>
                <c:pt idx="639">
                  <c:v>7.5273151589734866</c:v>
                </c:pt>
                <c:pt idx="640">
                  <c:v>6.0033023326799384</c:v>
                </c:pt>
                <c:pt idx="641">
                  <c:v>3.429289258595722</c:v>
                </c:pt>
                <c:pt idx="642">
                  <c:v>6.6433436365702203</c:v>
                </c:pt>
                <c:pt idx="643">
                  <c:v>7.6539062466964989</c:v>
                </c:pt>
                <c:pt idx="644">
                  <c:v>2.965170073292295</c:v>
                </c:pt>
                <c:pt idx="645">
                  <c:v>3.2156633496296529</c:v>
                </c:pt>
                <c:pt idx="646">
                  <c:v>7.7458360649946281</c:v>
                </c:pt>
                <c:pt idx="647">
                  <c:v>3.069097868964699</c:v>
                </c:pt>
                <c:pt idx="648">
                  <c:v>6.4996881455821827</c:v>
                </c:pt>
                <c:pt idx="649">
                  <c:v>7.0093169012211876</c:v>
                </c:pt>
                <c:pt idx="650">
                  <c:v>2.7206875990469248</c:v>
                </c:pt>
                <c:pt idx="651">
                  <c:v>7.1949923449252369</c:v>
                </c:pt>
                <c:pt idx="652">
                  <c:v>5.0777167963934824</c:v>
                </c:pt>
                <c:pt idx="653">
                  <c:v>5.229195490721068</c:v>
                </c:pt>
                <c:pt idx="654">
                  <c:v>4.6095958209161854</c:v>
                </c:pt>
                <c:pt idx="655">
                  <c:v>3.0227124966238992</c:v>
                </c:pt>
                <c:pt idx="656">
                  <c:v>3.9232598506499752</c:v>
                </c:pt>
                <c:pt idx="657">
                  <c:v>3.0513424210474458</c:v>
                </c:pt>
                <c:pt idx="658">
                  <c:v>7.4257061870208476</c:v>
                </c:pt>
                <c:pt idx="659">
                  <c:v>7.2484530718241347</c:v>
                </c:pt>
                <c:pt idx="660">
                  <c:v>8.4657346191267759</c:v>
                </c:pt>
                <c:pt idx="661">
                  <c:v>7.5397540432207952</c:v>
                </c:pt>
                <c:pt idx="662">
                  <c:v>2.060791257309194</c:v>
                </c:pt>
                <c:pt idx="663">
                  <c:v>3.4059819749116369</c:v>
                </c:pt>
                <c:pt idx="664">
                  <c:v>7.3070798337077214</c:v>
                </c:pt>
                <c:pt idx="665">
                  <c:v>2.859139041365133</c:v>
                </c:pt>
                <c:pt idx="666">
                  <c:v>4.1157076641697889</c:v>
                </c:pt>
                <c:pt idx="667">
                  <c:v>6.7477649288679622</c:v>
                </c:pt>
                <c:pt idx="668">
                  <c:v>4.0056682084666848</c:v>
                </c:pt>
                <c:pt idx="669">
                  <c:v>7.6506764292002307</c:v>
                </c:pt>
                <c:pt idx="670">
                  <c:v>3.0354401472974581</c:v>
                </c:pt>
                <c:pt idx="671">
                  <c:v>4.0525229327674159</c:v>
                </c:pt>
                <c:pt idx="672">
                  <c:v>6.7698818130995484</c:v>
                </c:pt>
                <c:pt idx="673">
                  <c:v>7.0808189038233067</c:v>
                </c:pt>
                <c:pt idx="674">
                  <c:v>4.1976050607161461</c:v>
                </c:pt>
                <c:pt idx="675">
                  <c:v>6.2069520538012437</c:v>
                </c:pt>
                <c:pt idx="676">
                  <c:v>3.716207165624041</c:v>
                </c:pt>
                <c:pt idx="677">
                  <c:v>6.5522290066803759</c:v>
                </c:pt>
                <c:pt idx="678">
                  <c:v>7.4565925505820161</c:v>
                </c:pt>
                <c:pt idx="679">
                  <c:v>8.170510270865865</c:v>
                </c:pt>
                <c:pt idx="680">
                  <c:v>3.1189989719665681</c:v>
                </c:pt>
                <c:pt idx="681">
                  <c:v>3.0728561506281888</c:v>
                </c:pt>
                <c:pt idx="682">
                  <c:v>4.6601371718696027</c:v>
                </c:pt>
                <c:pt idx="683">
                  <c:v>2.7901775591588538</c:v>
                </c:pt>
                <c:pt idx="684">
                  <c:v>3.211024110980556</c:v>
                </c:pt>
                <c:pt idx="685">
                  <c:v>9.0221246970901205</c:v>
                </c:pt>
                <c:pt idx="686">
                  <c:v>3.1518133117406668</c:v>
                </c:pt>
                <c:pt idx="687">
                  <c:v>9.2460602064894424</c:v>
                </c:pt>
                <c:pt idx="688">
                  <c:v>7.3068895538578271</c:v>
                </c:pt>
                <c:pt idx="689">
                  <c:v>6.5809394311747171</c:v>
                </c:pt>
                <c:pt idx="690">
                  <c:v>2.2255294676267101</c:v>
                </c:pt>
                <c:pt idx="691">
                  <c:v>7.4280850136230674</c:v>
                </c:pt>
                <c:pt idx="692">
                  <c:v>6.2316345717188852</c:v>
                </c:pt>
                <c:pt idx="693">
                  <c:v>6.9213279833425068</c:v>
                </c:pt>
                <c:pt idx="694">
                  <c:v>8.3454166208008154</c:v>
                </c:pt>
                <c:pt idx="695">
                  <c:v>4.7801372678957996</c:v>
                </c:pt>
                <c:pt idx="696">
                  <c:v>2.845208747409476</c:v>
                </c:pt>
                <c:pt idx="697">
                  <c:v>4.0048670628341991</c:v>
                </c:pt>
                <c:pt idx="698">
                  <c:v>3.4270739895982221</c:v>
                </c:pt>
                <c:pt idx="699">
                  <c:v>3.8030912031344299</c:v>
                </c:pt>
                <c:pt idx="700">
                  <c:v>2.637751747975944</c:v>
                </c:pt>
                <c:pt idx="701">
                  <c:v>7.5090583639278057</c:v>
                </c:pt>
                <c:pt idx="702">
                  <c:v>4.7189059851023716</c:v>
                </c:pt>
                <c:pt idx="703">
                  <c:v>2.151514380794072</c:v>
                </c:pt>
                <c:pt idx="704">
                  <c:v>6.5140127890528063</c:v>
                </c:pt>
                <c:pt idx="705">
                  <c:v>7.8792324768524873</c:v>
                </c:pt>
                <c:pt idx="706">
                  <c:v>7.3845518412130886</c:v>
                </c:pt>
                <c:pt idx="707">
                  <c:v>7.7076228669366333</c:v>
                </c:pt>
                <c:pt idx="708">
                  <c:v>3.4922765801739239</c:v>
                </c:pt>
                <c:pt idx="709">
                  <c:v>5.0703133121496773</c:v>
                </c:pt>
                <c:pt idx="710">
                  <c:v>3.7385715681237222</c:v>
                </c:pt>
                <c:pt idx="711">
                  <c:v>7.2559277580568109</c:v>
                </c:pt>
                <c:pt idx="712">
                  <c:v>2.5469718428148451</c:v>
                </c:pt>
                <c:pt idx="713">
                  <c:v>7.0761059116945848</c:v>
                </c:pt>
                <c:pt idx="714">
                  <c:v>4.2342814049182413</c:v>
                </c:pt>
                <c:pt idx="715">
                  <c:v>3.8922221484587189</c:v>
                </c:pt>
                <c:pt idx="716">
                  <c:v>4.778526693372295</c:v>
                </c:pt>
                <c:pt idx="717">
                  <c:v>8.2517139481551798</c:v>
                </c:pt>
                <c:pt idx="718">
                  <c:v>8.3621944615455099</c:v>
                </c:pt>
                <c:pt idx="719">
                  <c:v>8.8475741958450307</c:v>
                </c:pt>
                <c:pt idx="720">
                  <c:v>3.062460729572074</c:v>
                </c:pt>
                <c:pt idx="721">
                  <c:v>2.324920806777913</c:v>
                </c:pt>
                <c:pt idx="722">
                  <c:v>7.778725510427531</c:v>
                </c:pt>
                <c:pt idx="723">
                  <c:v>4.038823259623924</c:v>
                </c:pt>
                <c:pt idx="724">
                  <c:v>3.0506891626278949</c:v>
                </c:pt>
                <c:pt idx="725">
                  <c:v>6.3000535139277343</c:v>
                </c:pt>
                <c:pt idx="726">
                  <c:v>3.8513381055008931</c:v>
                </c:pt>
                <c:pt idx="727">
                  <c:v>2.8763911340873429</c:v>
                </c:pt>
                <c:pt idx="728">
                  <c:v>4.7798125755626568</c:v>
                </c:pt>
                <c:pt idx="729">
                  <c:v>8.0586851326603028</c:v>
                </c:pt>
                <c:pt idx="730">
                  <c:v>3.5627193815856839</c:v>
                </c:pt>
                <c:pt idx="731">
                  <c:v>7.2296061606099018</c:v>
                </c:pt>
                <c:pt idx="732">
                  <c:v>3.9519566415066611</c:v>
                </c:pt>
                <c:pt idx="733">
                  <c:v>3.0640695021216651</c:v>
                </c:pt>
                <c:pt idx="734">
                  <c:v>2.7590429235909828</c:v>
                </c:pt>
                <c:pt idx="735">
                  <c:v>3.8120195159369401</c:v>
                </c:pt>
                <c:pt idx="736">
                  <c:v>8.4279621308645467</c:v>
                </c:pt>
                <c:pt idx="737">
                  <c:v>9.3398112000685636</c:v>
                </c:pt>
                <c:pt idx="738">
                  <c:v>3.8683959258593879</c:v>
                </c:pt>
                <c:pt idx="739">
                  <c:v>4.4257022131671597</c:v>
                </c:pt>
                <c:pt idx="740">
                  <c:v>4.0175007664222822</c:v>
                </c:pt>
                <c:pt idx="741">
                  <c:v>4.703855344825091</c:v>
                </c:pt>
                <c:pt idx="742">
                  <c:v>1.5760221871214151</c:v>
                </c:pt>
                <c:pt idx="743">
                  <c:v>2.5891592485913941</c:v>
                </c:pt>
                <c:pt idx="744">
                  <c:v>2.9325863123194762</c:v>
                </c:pt>
                <c:pt idx="745">
                  <c:v>7.4699301622002459</c:v>
                </c:pt>
                <c:pt idx="746">
                  <c:v>6.3488720174937354</c:v>
                </c:pt>
                <c:pt idx="747">
                  <c:v>7.3342904993719804</c:v>
                </c:pt>
                <c:pt idx="748">
                  <c:v>7.7428955009678653</c:v>
                </c:pt>
                <c:pt idx="749">
                  <c:v>2.9635108837085302</c:v>
                </c:pt>
                <c:pt idx="750">
                  <c:v>3.842014154502535</c:v>
                </c:pt>
                <c:pt idx="751">
                  <c:v>3.4860980400007242</c:v>
                </c:pt>
                <c:pt idx="752">
                  <c:v>6.660727966870378</c:v>
                </c:pt>
                <c:pt idx="753">
                  <c:v>8.4866212860171313</c:v>
                </c:pt>
                <c:pt idx="754">
                  <c:v>3.8210427241795091</c:v>
                </c:pt>
                <c:pt idx="755">
                  <c:v>3.3456086989819238</c:v>
                </c:pt>
                <c:pt idx="756">
                  <c:v>3.1589393070337279</c:v>
                </c:pt>
                <c:pt idx="757">
                  <c:v>3.419617389527903</c:v>
                </c:pt>
                <c:pt idx="758">
                  <c:v>3.859709870510589</c:v>
                </c:pt>
                <c:pt idx="759">
                  <c:v>5.2889609764635459</c:v>
                </c:pt>
                <c:pt idx="760">
                  <c:v>7.4558918807317562</c:v>
                </c:pt>
                <c:pt idx="761">
                  <c:v>2.802758736425353</c:v>
                </c:pt>
                <c:pt idx="762">
                  <c:v>1.5894143167035251</c:v>
                </c:pt>
                <c:pt idx="763">
                  <c:v>8.8717811068655585</c:v>
                </c:pt>
                <c:pt idx="764">
                  <c:v>2.71557568857799</c:v>
                </c:pt>
                <c:pt idx="765">
                  <c:v>3.577503792478804</c:v>
                </c:pt>
                <c:pt idx="766">
                  <c:v>4.4540044087541997</c:v>
                </c:pt>
                <c:pt idx="767">
                  <c:v>3.0681582188467789</c:v>
                </c:pt>
                <c:pt idx="768">
                  <c:v>7.8844605353345223</c:v>
                </c:pt>
                <c:pt idx="769">
                  <c:v>3.794666566458659</c:v>
                </c:pt>
                <c:pt idx="770">
                  <c:v>6.52325496532956</c:v>
                </c:pt>
                <c:pt idx="771">
                  <c:v>4.6596993196839511</c:v>
                </c:pt>
                <c:pt idx="772">
                  <c:v>7.5343041879351311</c:v>
                </c:pt>
                <c:pt idx="773">
                  <c:v>6.9888349924889974</c:v>
                </c:pt>
                <c:pt idx="774">
                  <c:v>7.9497585166936231</c:v>
                </c:pt>
                <c:pt idx="775">
                  <c:v>6.0458568721549666</c:v>
                </c:pt>
                <c:pt idx="776">
                  <c:v>1.857476329472189</c:v>
                </c:pt>
                <c:pt idx="777">
                  <c:v>7.7625800323363778</c:v>
                </c:pt>
                <c:pt idx="778">
                  <c:v>3.4185069362849871</c:v>
                </c:pt>
                <c:pt idx="779">
                  <c:v>2.3488810341006729</c:v>
                </c:pt>
                <c:pt idx="780">
                  <c:v>3.742334268743571</c:v>
                </c:pt>
                <c:pt idx="781">
                  <c:v>3.3933112223367492</c:v>
                </c:pt>
                <c:pt idx="782">
                  <c:v>3.322608297080472</c:v>
                </c:pt>
                <c:pt idx="783">
                  <c:v>7.6526368050374662</c:v>
                </c:pt>
                <c:pt idx="784">
                  <c:v>8.3404451038564709</c:v>
                </c:pt>
                <c:pt idx="785">
                  <c:v>6.6800995459440067</c:v>
                </c:pt>
                <c:pt idx="786">
                  <c:v>3.6146848235365359</c:v>
                </c:pt>
                <c:pt idx="787">
                  <c:v>2.6520920775369969</c:v>
                </c:pt>
                <c:pt idx="788">
                  <c:v>7.8253374997069036</c:v>
                </c:pt>
                <c:pt idx="789">
                  <c:v>3.4716297540644119</c:v>
                </c:pt>
                <c:pt idx="790">
                  <c:v>6.3328906844615389</c:v>
                </c:pt>
                <c:pt idx="791">
                  <c:v>8.1238700957793206</c:v>
                </c:pt>
                <c:pt idx="792">
                  <c:v>4.6816799368476616</c:v>
                </c:pt>
                <c:pt idx="793">
                  <c:v>7.5651451450629086</c:v>
                </c:pt>
                <c:pt idx="794">
                  <c:v>8.6342361106110044</c:v>
                </c:pt>
                <c:pt idx="795">
                  <c:v>7.4208632446054619</c:v>
                </c:pt>
                <c:pt idx="796">
                  <c:v>8.6663900415885013</c:v>
                </c:pt>
                <c:pt idx="797">
                  <c:v>8.3231881866609658</c:v>
                </c:pt>
                <c:pt idx="798">
                  <c:v>7.6318356271592904</c:v>
                </c:pt>
                <c:pt idx="799">
                  <c:v>7.3261780546511677</c:v>
                </c:pt>
                <c:pt idx="800">
                  <c:v>3.1557663656431698</c:v>
                </c:pt>
                <c:pt idx="801">
                  <c:v>3.417246239508319</c:v>
                </c:pt>
                <c:pt idx="802">
                  <c:v>6.6470039490731452</c:v>
                </c:pt>
                <c:pt idx="803">
                  <c:v>5.5150575679973812</c:v>
                </c:pt>
                <c:pt idx="804">
                  <c:v>2.2852793202709241</c:v>
                </c:pt>
                <c:pt idx="805">
                  <c:v>7.5057318267998712</c:v>
                </c:pt>
                <c:pt idx="806">
                  <c:v>7.528262772446471</c:v>
                </c:pt>
                <c:pt idx="807">
                  <c:v>7.8866475924882327</c:v>
                </c:pt>
                <c:pt idx="808">
                  <c:v>7.1214571424287163</c:v>
                </c:pt>
                <c:pt idx="809">
                  <c:v>3.5768483843812611</c:v>
                </c:pt>
                <c:pt idx="810">
                  <c:v>2.655551486983418</c:v>
                </c:pt>
                <c:pt idx="811">
                  <c:v>8.5395320156328687</c:v>
                </c:pt>
                <c:pt idx="812">
                  <c:v>2.7126093021251831</c:v>
                </c:pt>
                <c:pt idx="813">
                  <c:v>3.9846214627170422</c:v>
                </c:pt>
                <c:pt idx="814">
                  <c:v>3.316632068357058</c:v>
                </c:pt>
                <c:pt idx="815">
                  <c:v>8.9212961201224115</c:v>
                </c:pt>
                <c:pt idx="816">
                  <c:v>3.633063780756935</c:v>
                </c:pt>
                <c:pt idx="817">
                  <c:v>3.269176739023627</c:v>
                </c:pt>
                <c:pt idx="818">
                  <c:v>6.6864551614250516</c:v>
                </c:pt>
                <c:pt idx="819">
                  <c:v>2.3072228202536289</c:v>
                </c:pt>
                <c:pt idx="820">
                  <c:v>6.9696308855591687</c:v>
                </c:pt>
                <c:pt idx="821">
                  <c:v>2.5549894358009611</c:v>
                </c:pt>
                <c:pt idx="822">
                  <c:v>2.65271438503297</c:v>
                </c:pt>
                <c:pt idx="823">
                  <c:v>7.1798130292064801</c:v>
                </c:pt>
                <c:pt idx="824">
                  <c:v>4.2426261314365172</c:v>
                </c:pt>
                <c:pt idx="825">
                  <c:v>5.7878572760629279</c:v>
                </c:pt>
                <c:pt idx="826">
                  <c:v>2.676072769579283</c:v>
                </c:pt>
                <c:pt idx="827">
                  <c:v>2.5069299832087748</c:v>
                </c:pt>
                <c:pt idx="828">
                  <c:v>7.4642143521694333</c:v>
                </c:pt>
                <c:pt idx="829">
                  <c:v>3.9893913392501719</c:v>
                </c:pt>
                <c:pt idx="830">
                  <c:v>3.4538978188507148</c:v>
                </c:pt>
                <c:pt idx="831">
                  <c:v>7.5035506147464792</c:v>
                </c:pt>
                <c:pt idx="832">
                  <c:v>5.0617948028425097</c:v>
                </c:pt>
                <c:pt idx="833">
                  <c:v>6.7206971322091746</c:v>
                </c:pt>
                <c:pt idx="834">
                  <c:v>7.1169171732835528</c:v>
                </c:pt>
                <c:pt idx="835">
                  <c:v>1.9498086723551309</c:v>
                </c:pt>
                <c:pt idx="836">
                  <c:v>3.777279146762643</c:v>
                </c:pt>
                <c:pt idx="837">
                  <c:v>7.0005357870815423</c:v>
                </c:pt>
                <c:pt idx="838">
                  <c:v>8.3016113084314664</c:v>
                </c:pt>
                <c:pt idx="839">
                  <c:v>3.3761781456852318</c:v>
                </c:pt>
                <c:pt idx="840">
                  <c:v>2.402286396418714</c:v>
                </c:pt>
                <c:pt idx="841">
                  <c:v>3.1721138770377819</c:v>
                </c:pt>
                <c:pt idx="842">
                  <c:v>6.406849433873095</c:v>
                </c:pt>
                <c:pt idx="843">
                  <c:v>3.8075007389877609</c:v>
                </c:pt>
                <c:pt idx="844">
                  <c:v>8.6329173832949575</c:v>
                </c:pt>
                <c:pt idx="845">
                  <c:v>9.0239625545387092</c:v>
                </c:pt>
                <c:pt idx="846">
                  <c:v>2.0744635027699512</c:v>
                </c:pt>
                <c:pt idx="847">
                  <c:v>6.4169256927625931</c:v>
                </c:pt>
                <c:pt idx="848">
                  <c:v>3.489517339734526</c:v>
                </c:pt>
                <c:pt idx="849">
                  <c:v>3.5412506403792028</c:v>
                </c:pt>
                <c:pt idx="850">
                  <c:v>2.2108333431145071</c:v>
                </c:pt>
                <c:pt idx="851">
                  <c:v>8.3420904046327546</c:v>
                </c:pt>
                <c:pt idx="852">
                  <c:v>6.9099082623662511</c:v>
                </c:pt>
                <c:pt idx="853">
                  <c:v>7.4328729659495227</c:v>
                </c:pt>
                <c:pt idx="854">
                  <c:v>3.97981244352777</c:v>
                </c:pt>
                <c:pt idx="855">
                  <c:v>3.2670497201952231</c:v>
                </c:pt>
                <c:pt idx="856">
                  <c:v>5.1342359258760881</c:v>
                </c:pt>
                <c:pt idx="857">
                  <c:v>2.0590867263888089</c:v>
                </c:pt>
                <c:pt idx="858">
                  <c:v>7.2646534308322011</c:v>
                </c:pt>
                <c:pt idx="859">
                  <c:v>4.7006449057720321</c:v>
                </c:pt>
                <c:pt idx="860">
                  <c:v>7.7945462535130936</c:v>
                </c:pt>
                <c:pt idx="861">
                  <c:v>3.9571050238860268</c:v>
                </c:pt>
                <c:pt idx="862">
                  <c:v>8.9179628815777559</c:v>
                </c:pt>
                <c:pt idx="863">
                  <c:v>3.4432141851505751</c:v>
                </c:pt>
                <c:pt idx="864">
                  <c:v>3.72777257007268</c:v>
                </c:pt>
                <c:pt idx="865">
                  <c:v>3.4461372530860421</c:v>
                </c:pt>
                <c:pt idx="866">
                  <c:v>2.8317098005339578</c:v>
                </c:pt>
                <c:pt idx="867">
                  <c:v>2.050963554098542</c:v>
                </c:pt>
                <c:pt idx="868">
                  <c:v>2.211584219721404</c:v>
                </c:pt>
                <c:pt idx="869">
                  <c:v>2.6062231103144629</c:v>
                </c:pt>
                <c:pt idx="870">
                  <c:v>4.7796318698573872</c:v>
                </c:pt>
                <c:pt idx="871">
                  <c:v>4.213826751917118</c:v>
                </c:pt>
                <c:pt idx="872">
                  <c:v>7.0461070733073541</c:v>
                </c:pt>
                <c:pt idx="873">
                  <c:v>2.4641880578354152</c:v>
                </c:pt>
                <c:pt idx="874">
                  <c:v>1.5623260357169051</c:v>
                </c:pt>
                <c:pt idx="875">
                  <c:v>4.947280392459418</c:v>
                </c:pt>
                <c:pt idx="876">
                  <c:v>8.6278732496414534</c:v>
                </c:pt>
                <c:pt idx="877">
                  <c:v>9.1116252237527213</c:v>
                </c:pt>
                <c:pt idx="878">
                  <c:v>7.7533675370418296</c:v>
                </c:pt>
                <c:pt idx="879">
                  <c:v>1.665108404775643</c:v>
                </c:pt>
                <c:pt idx="880">
                  <c:v>4.2101854393429283</c:v>
                </c:pt>
                <c:pt idx="881">
                  <c:v>6.1584245580347741</c:v>
                </c:pt>
                <c:pt idx="882">
                  <c:v>6.9517391447369778</c:v>
                </c:pt>
                <c:pt idx="883">
                  <c:v>3.3111604699982631</c:v>
                </c:pt>
                <c:pt idx="884">
                  <c:v>2.205329762478208</c:v>
                </c:pt>
                <c:pt idx="885">
                  <c:v>7.3079603887629023</c:v>
                </c:pt>
                <c:pt idx="886">
                  <c:v>6.6062704804859713</c:v>
                </c:pt>
                <c:pt idx="887">
                  <c:v>7.3158390734739829</c:v>
                </c:pt>
                <c:pt idx="888">
                  <c:v>9.2489869584027602</c:v>
                </c:pt>
                <c:pt idx="889">
                  <c:v>4.0073417874074826</c:v>
                </c:pt>
                <c:pt idx="890">
                  <c:v>2.6309204930374812</c:v>
                </c:pt>
                <c:pt idx="891">
                  <c:v>3.0702386756616811</c:v>
                </c:pt>
                <c:pt idx="892">
                  <c:v>7.3568852155414586</c:v>
                </c:pt>
                <c:pt idx="893">
                  <c:v>2.4556943654418091</c:v>
                </c:pt>
                <c:pt idx="894">
                  <c:v>7.6029027094382231</c:v>
                </c:pt>
                <c:pt idx="895">
                  <c:v>8.5132560497907406</c:v>
                </c:pt>
                <c:pt idx="896">
                  <c:v>9.0613773447784833</c:v>
                </c:pt>
                <c:pt idx="897">
                  <c:v>3.9432134233888689</c:v>
                </c:pt>
                <c:pt idx="898">
                  <c:v>3.2708078440105499</c:v>
                </c:pt>
                <c:pt idx="899">
                  <c:v>7.1717116079294341</c:v>
                </c:pt>
                <c:pt idx="900">
                  <c:v>2.1811283774259218</c:v>
                </c:pt>
                <c:pt idx="901">
                  <c:v>2.774495025871345</c:v>
                </c:pt>
                <c:pt idx="902">
                  <c:v>3.08907697559121</c:v>
                </c:pt>
                <c:pt idx="903">
                  <c:v>4.068200387603742</c:v>
                </c:pt>
                <c:pt idx="904">
                  <c:v>4.3304329554094672</c:v>
                </c:pt>
                <c:pt idx="905">
                  <c:v>5.7967118192487828</c:v>
                </c:pt>
                <c:pt idx="906">
                  <c:v>8.4225535478515745</c:v>
                </c:pt>
                <c:pt idx="907">
                  <c:v>1.632640904925829</c:v>
                </c:pt>
                <c:pt idx="908">
                  <c:v>5.1438828176124298</c:v>
                </c:pt>
                <c:pt idx="909">
                  <c:v>7.1071863945195073</c:v>
                </c:pt>
                <c:pt idx="910">
                  <c:v>4.9486092331774687</c:v>
                </c:pt>
                <c:pt idx="911">
                  <c:v>8.8100045832230371</c:v>
                </c:pt>
                <c:pt idx="912">
                  <c:v>7.5967992300825324</c:v>
                </c:pt>
                <c:pt idx="913">
                  <c:v>8.5268150504854443</c:v>
                </c:pt>
                <c:pt idx="914">
                  <c:v>3.5246609591260611</c:v>
                </c:pt>
                <c:pt idx="915">
                  <c:v>7.2392288214739704</c:v>
                </c:pt>
                <c:pt idx="916">
                  <c:v>2.6752977631910571</c:v>
                </c:pt>
                <c:pt idx="917">
                  <c:v>5.8809051676508357</c:v>
                </c:pt>
                <c:pt idx="918">
                  <c:v>8.5086935368036904</c:v>
                </c:pt>
                <c:pt idx="919">
                  <c:v>1.5134058491725559</c:v>
                </c:pt>
                <c:pt idx="920">
                  <c:v>1.4319928357692779</c:v>
                </c:pt>
                <c:pt idx="921">
                  <c:v>7.614316640200248</c:v>
                </c:pt>
                <c:pt idx="922">
                  <c:v>4.0143903537437868</c:v>
                </c:pt>
                <c:pt idx="923">
                  <c:v>8.7673622741403054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A-4EC5-81C7-23F254CA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85296"/>
        <c:axId val="1719889456"/>
      </c:scatterChart>
      <c:valAx>
        <c:axId val="17198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89456"/>
        <c:crosses val="autoZero"/>
        <c:crossBetween val="midCat"/>
      </c:valAx>
      <c:valAx>
        <c:axId val="17198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7</xdr:row>
      <xdr:rowOff>180975</xdr:rowOff>
    </xdr:from>
    <xdr:to>
      <xdr:col>23</xdr:col>
      <xdr:colOff>352425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workbookViewId="0">
      <selection activeCell="Y20" sqref="Y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-4.6383836498198177</v>
      </c>
      <c r="B2">
        <v>6.9014241046264004</v>
      </c>
    </row>
    <row r="3" spans="1:2" x14ac:dyDescent="0.25">
      <c r="A3">
        <v>-4.7254974251060826</v>
      </c>
      <c r="B3">
        <v>7.4007264575369378</v>
      </c>
    </row>
    <row r="4" spans="1:2" x14ac:dyDescent="0.25">
      <c r="A4">
        <v>-1.1871632493925139</v>
      </c>
      <c r="B4">
        <v>3.7494653242524438</v>
      </c>
    </row>
    <row r="5" spans="1:2" x14ac:dyDescent="0.25">
      <c r="A5">
        <v>0.78619121252227009</v>
      </c>
      <c r="B5">
        <v>4.6261199998934739</v>
      </c>
    </row>
    <row r="6" spans="1:2" x14ac:dyDescent="0.25">
      <c r="A6">
        <v>-0.5116976269123561</v>
      </c>
      <c r="B6">
        <v>3.4937634703233669</v>
      </c>
    </row>
    <row r="7" spans="1:2" x14ac:dyDescent="0.25">
      <c r="A7">
        <v>0.90697016527411445</v>
      </c>
      <c r="B7">
        <v>3.1104500083490851</v>
      </c>
    </row>
    <row r="8" spans="1:2" x14ac:dyDescent="0.25">
      <c r="A8">
        <v>0.74609652961612072</v>
      </c>
      <c r="B8">
        <v>4.6297413298381764</v>
      </c>
    </row>
    <row r="9" spans="1:2" x14ac:dyDescent="0.25">
      <c r="A9">
        <v>1.0112556710614331</v>
      </c>
      <c r="B9">
        <v>2.3806053216670642</v>
      </c>
    </row>
    <row r="10" spans="1:2" x14ac:dyDescent="0.25">
      <c r="A10">
        <v>-5.9223875192231166</v>
      </c>
      <c r="B10">
        <v>6.0317326062512544</v>
      </c>
    </row>
    <row r="11" spans="1:2" x14ac:dyDescent="0.25">
      <c r="A11">
        <v>-4.8755819406112098</v>
      </c>
      <c r="B11">
        <v>7.2163282036389864</v>
      </c>
    </row>
    <row r="12" spans="1:2" x14ac:dyDescent="0.25">
      <c r="A12">
        <v>-0.6182824239146858</v>
      </c>
      <c r="B12">
        <v>2.869107636324757</v>
      </c>
    </row>
    <row r="13" spans="1:2" x14ac:dyDescent="0.25">
      <c r="A13">
        <v>0.38678405497327772</v>
      </c>
      <c r="B13">
        <v>4.9194066595202592</v>
      </c>
    </row>
    <row r="14" spans="1:2" x14ac:dyDescent="0.25">
      <c r="A14">
        <v>-4.6931649239182667</v>
      </c>
      <c r="B14">
        <v>7.3755226050935736</v>
      </c>
    </row>
    <row r="15" spans="1:2" x14ac:dyDescent="0.25">
      <c r="A15">
        <v>-6.3329618636041243</v>
      </c>
      <c r="B15">
        <v>6.206396506012962</v>
      </c>
    </row>
    <row r="16" spans="1:2" x14ac:dyDescent="0.25">
      <c r="A16">
        <v>-6.0790582140198346</v>
      </c>
      <c r="B16">
        <v>9.2156917139335057</v>
      </c>
    </row>
    <row r="17" spans="1:6" x14ac:dyDescent="0.25">
      <c r="A17">
        <v>-5.4608116689175263</v>
      </c>
      <c r="B17">
        <v>6.1048339235373144</v>
      </c>
    </row>
    <row r="18" spans="1:6" x14ac:dyDescent="0.25">
      <c r="A18">
        <v>-5.8072160337250844</v>
      </c>
      <c r="B18">
        <v>6.0490488109153837</v>
      </c>
    </row>
    <row r="19" spans="1:6" x14ac:dyDescent="0.25">
      <c r="A19">
        <v>-7.752540862514079E-2</v>
      </c>
      <c r="B19">
        <v>3.9865527051090419</v>
      </c>
    </row>
    <row r="20" spans="1:6" x14ac:dyDescent="0.25">
      <c r="A20">
        <v>-5.9687186452145804</v>
      </c>
      <c r="B20">
        <v>5.7454740805543496</v>
      </c>
    </row>
    <row r="21" spans="1:6" x14ac:dyDescent="0.25">
      <c r="A21">
        <v>-5.2752598200968377</v>
      </c>
      <c r="B21">
        <v>9.3056010267076807</v>
      </c>
    </row>
    <row r="22" spans="1:6" x14ac:dyDescent="0.25">
      <c r="A22">
        <v>-6.3434669521486162</v>
      </c>
      <c r="B22">
        <v>9.0132872150247731</v>
      </c>
    </row>
    <row r="23" spans="1:6" x14ac:dyDescent="0.25">
      <c r="A23">
        <v>-5.5803632817135256</v>
      </c>
      <c r="B23">
        <v>6.5044900593760167</v>
      </c>
    </row>
    <row r="24" spans="1:6" x14ac:dyDescent="0.25">
      <c r="A24">
        <v>1.261280683820357</v>
      </c>
      <c r="B24">
        <v>5.0186084710457859</v>
      </c>
    </row>
    <row r="25" spans="1:6" x14ac:dyDescent="0.25">
      <c r="A25">
        <v>-6.1511377304207118</v>
      </c>
      <c r="B25">
        <v>7.3616755481024656</v>
      </c>
    </row>
    <row r="26" spans="1:6" x14ac:dyDescent="0.25">
      <c r="A26">
        <v>0.4917140552496459</v>
      </c>
      <c r="B26">
        <v>4.1098456236691643</v>
      </c>
    </row>
    <row r="27" spans="1:6" x14ac:dyDescent="0.25">
      <c r="A27">
        <v>-0.43569073649712642</v>
      </c>
      <c r="B27">
        <v>4.5007123011448709</v>
      </c>
      <c r="F27" t="s">
        <v>2</v>
      </c>
    </row>
    <row r="28" spans="1:6" x14ac:dyDescent="0.25">
      <c r="A28">
        <v>-5.3964035205420968</v>
      </c>
      <c r="B28">
        <v>8.2324441223375509</v>
      </c>
    </row>
    <row r="29" spans="1:6" x14ac:dyDescent="0.25">
      <c r="A29">
        <v>-1.113582920800354</v>
      </c>
      <c r="B29">
        <v>3.5237799519844151</v>
      </c>
    </row>
    <row r="30" spans="1:6" x14ac:dyDescent="0.25">
      <c r="A30">
        <v>0.45917436837936049</v>
      </c>
      <c r="B30">
        <v>3.243797940112334</v>
      </c>
    </row>
    <row r="31" spans="1:6" x14ac:dyDescent="0.25">
      <c r="A31">
        <v>-6.8524421793714714</v>
      </c>
      <c r="B31">
        <v>7.6496200630910964</v>
      </c>
    </row>
    <row r="32" spans="1:6" x14ac:dyDescent="0.25">
      <c r="A32">
        <v>-0.79653812605479102</v>
      </c>
      <c r="B32">
        <v>3.0470215332880608</v>
      </c>
    </row>
    <row r="33" spans="1:2" x14ac:dyDescent="0.25">
      <c r="A33">
        <v>0.68916370767150348</v>
      </c>
      <c r="B33">
        <v>3.468368732623226</v>
      </c>
    </row>
    <row r="34" spans="1:2" x14ac:dyDescent="0.25">
      <c r="A34">
        <v>-4.8407277535237103</v>
      </c>
      <c r="B34">
        <v>7.5665665597295497</v>
      </c>
    </row>
    <row r="35" spans="1:2" x14ac:dyDescent="0.25">
      <c r="A35">
        <v>-5.6365861868630223</v>
      </c>
      <c r="B35">
        <v>7.12384848021519</v>
      </c>
    </row>
    <row r="36" spans="1:2" x14ac:dyDescent="0.25">
      <c r="A36">
        <v>-4.880324629404913</v>
      </c>
      <c r="B36">
        <v>8.8904083350944596</v>
      </c>
    </row>
    <row r="37" spans="1:2" x14ac:dyDescent="0.25">
      <c r="A37">
        <v>-5.7540958808906248</v>
      </c>
      <c r="B37">
        <v>7.3510224572044534</v>
      </c>
    </row>
    <row r="38" spans="1:2" x14ac:dyDescent="0.25">
      <c r="A38">
        <v>0.69602821793001168</v>
      </c>
      <c r="B38">
        <v>1.639424942751962</v>
      </c>
    </row>
    <row r="39" spans="1:2" x14ac:dyDescent="0.25">
      <c r="A39">
        <v>1.228120838766164</v>
      </c>
      <c r="B39">
        <v>3.5345784867970762</v>
      </c>
    </row>
    <row r="40" spans="1:2" x14ac:dyDescent="0.25">
      <c r="A40">
        <v>0.47894890641667592</v>
      </c>
      <c r="B40">
        <v>4.5566451745211438</v>
      </c>
    </row>
    <row r="41" spans="1:2" x14ac:dyDescent="0.25">
      <c r="A41">
        <v>-4.5795864553777612</v>
      </c>
      <c r="B41">
        <v>7.4909209412918347</v>
      </c>
    </row>
    <row r="42" spans="1:2" x14ac:dyDescent="0.25">
      <c r="A42">
        <v>-0.2928194748320081</v>
      </c>
      <c r="B42">
        <v>2.7846017665287519</v>
      </c>
    </row>
    <row r="43" spans="1:2" x14ac:dyDescent="0.25">
      <c r="A43">
        <v>-5.9089947048774576</v>
      </c>
      <c r="B43">
        <v>8.7199922585328906</v>
      </c>
    </row>
    <row r="44" spans="1:2" x14ac:dyDescent="0.25">
      <c r="A44">
        <v>0.50356848221363504</v>
      </c>
      <c r="B44">
        <v>3.1877432034159701</v>
      </c>
    </row>
    <row r="45" spans="1:2" x14ac:dyDescent="0.25">
      <c r="A45">
        <v>-6.15380927318951</v>
      </c>
      <c r="B45">
        <v>6.9985678060460108</v>
      </c>
    </row>
    <row r="46" spans="1:2" x14ac:dyDescent="0.25">
      <c r="A46">
        <v>-1.1028579599280059</v>
      </c>
      <c r="B46">
        <v>3.4014069388229839</v>
      </c>
    </row>
    <row r="47" spans="1:2" x14ac:dyDescent="0.25">
      <c r="A47">
        <v>0.53792171334971361</v>
      </c>
      <c r="B47">
        <v>3.3387903317986178</v>
      </c>
    </row>
    <row r="48" spans="1:2" x14ac:dyDescent="0.25">
      <c r="A48">
        <v>-1.006765370747523</v>
      </c>
      <c r="B48">
        <v>3.3017236298155122</v>
      </c>
    </row>
    <row r="49" spans="1:2" x14ac:dyDescent="0.25">
      <c r="A49">
        <v>0.40904212479767849</v>
      </c>
      <c r="B49">
        <v>4.0427661088150817</v>
      </c>
    </row>
    <row r="50" spans="1:2" x14ac:dyDescent="0.25">
      <c r="A50">
        <v>1.957058902194267</v>
      </c>
      <c r="B50">
        <v>3.203964472094798</v>
      </c>
    </row>
    <row r="51" spans="1:2" x14ac:dyDescent="0.25">
      <c r="A51">
        <v>0.63073807961457096</v>
      </c>
      <c r="B51">
        <v>3.1993179633172861</v>
      </c>
    </row>
    <row r="52" spans="1:2" x14ac:dyDescent="0.25">
      <c r="A52">
        <v>8.0853178330639652E-2</v>
      </c>
      <c r="B52">
        <v>4.6860414543951476</v>
      </c>
    </row>
    <row r="53" spans="1:2" x14ac:dyDescent="0.25">
      <c r="A53">
        <v>1.6745524695807761</v>
      </c>
      <c r="B53">
        <v>3.062675578960433</v>
      </c>
    </row>
    <row r="54" spans="1:2" x14ac:dyDescent="0.25">
      <c r="A54">
        <v>1.676865842612546E-2</v>
      </c>
      <c r="B54">
        <v>2.0144054978900279</v>
      </c>
    </row>
    <row r="55" spans="1:2" x14ac:dyDescent="0.25">
      <c r="A55">
        <v>-5.5168952968769043</v>
      </c>
      <c r="B55">
        <v>8.2855708355250339</v>
      </c>
    </row>
    <row r="56" spans="1:2" x14ac:dyDescent="0.25">
      <c r="A56">
        <v>0.5300775942974344</v>
      </c>
      <c r="B56">
        <v>5.0532424058497707</v>
      </c>
    </row>
    <row r="57" spans="1:2" x14ac:dyDescent="0.25">
      <c r="A57">
        <v>0.27757534097079462</v>
      </c>
      <c r="B57">
        <v>1.6925903890382841</v>
      </c>
    </row>
    <row r="58" spans="1:2" x14ac:dyDescent="0.25">
      <c r="A58">
        <v>-5.6689227790461096</v>
      </c>
      <c r="B58">
        <v>8.8781810857514731</v>
      </c>
    </row>
    <row r="59" spans="1:2" x14ac:dyDescent="0.25">
      <c r="A59">
        <v>-0.12394395798106631</v>
      </c>
      <c r="B59">
        <v>4.4407415128564622</v>
      </c>
    </row>
    <row r="60" spans="1:2" x14ac:dyDescent="0.25">
      <c r="A60">
        <v>1.030249285004361</v>
      </c>
      <c r="B60">
        <v>5.1283213166807702</v>
      </c>
    </row>
    <row r="61" spans="1:2" x14ac:dyDescent="0.25">
      <c r="A61">
        <v>-5.0150263032556976</v>
      </c>
      <c r="B61">
        <v>7.5227097070245366</v>
      </c>
    </row>
    <row r="62" spans="1:2" x14ac:dyDescent="0.25">
      <c r="A62">
        <v>0.41068974487510262</v>
      </c>
      <c r="B62">
        <v>3.5362170170731169</v>
      </c>
    </row>
    <row r="63" spans="1:2" x14ac:dyDescent="0.25">
      <c r="A63">
        <v>-6.3265353043421726</v>
      </c>
      <c r="B63">
        <v>5.9390716168390707</v>
      </c>
    </row>
    <row r="64" spans="1:2" x14ac:dyDescent="0.25">
      <c r="A64">
        <v>1.1419391617450041</v>
      </c>
      <c r="B64">
        <v>4.4473649869502019</v>
      </c>
    </row>
    <row r="65" spans="1:2" x14ac:dyDescent="0.25">
      <c r="A65">
        <v>-5.8452564125746287</v>
      </c>
      <c r="B65">
        <v>7.4243505742320854</v>
      </c>
    </row>
    <row r="66" spans="1:2" x14ac:dyDescent="0.25">
      <c r="A66">
        <v>-4.0310431958661042</v>
      </c>
      <c r="B66">
        <v>7.089978530969784</v>
      </c>
    </row>
    <row r="67" spans="1:2" x14ac:dyDescent="0.25">
      <c r="A67">
        <v>1.067599089570745</v>
      </c>
      <c r="B67">
        <v>3.189906058109977</v>
      </c>
    </row>
    <row r="68" spans="1:2" x14ac:dyDescent="0.25">
      <c r="A68">
        <v>1.7899857269094199</v>
      </c>
      <c r="B68">
        <v>2.907985577318247</v>
      </c>
    </row>
    <row r="69" spans="1:2" x14ac:dyDescent="0.25">
      <c r="A69">
        <v>-0.4580121424285436</v>
      </c>
      <c r="B69">
        <v>2.1483744260639961</v>
      </c>
    </row>
    <row r="70" spans="1:2" x14ac:dyDescent="0.25">
      <c r="A70">
        <v>0.71989378881839139</v>
      </c>
      <c r="B70">
        <v>1.7458836979644929</v>
      </c>
    </row>
    <row r="71" spans="1:2" x14ac:dyDescent="0.25">
      <c r="A71">
        <v>1.0868859503230519</v>
      </c>
      <c r="B71">
        <v>3.8678983217712029</v>
      </c>
    </row>
    <row r="72" spans="1:2" x14ac:dyDescent="0.25">
      <c r="A72">
        <v>-5.8808791391861988</v>
      </c>
      <c r="B72">
        <v>9.1266481321083344</v>
      </c>
    </row>
    <row r="73" spans="1:2" x14ac:dyDescent="0.25">
      <c r="A73">
        <v>-0.26455623435944281</v>
      </c>
      <c r="B73">
        <v>4.6887269844635746</v>
      </c>
    </row>
    <row r="74" spans="1:2" x14ac:dyDescent="0.25">
      <c r="A74">
        <v>1.0507757506295561</v>
      </c>
      <c r="B74">
        <v>4.411794434553407</v>
      </c>
    </row>
    <row r="75" spans="1:2" x14ac:dyDescent="0.25">
      <c r="A75">
        <v>0.67558363422556367</v>
      </c>
      <c r="B75">
        <v>3.3198947244625172</v>
      </c>
    </row>
    <row r="76" spans="1:2" x14ac:dyDescent="0.25">
      <c r="A76">
        <v>-6.6951211569058868</v>
      </c>
      <c r="B76">
        <v>7.8621690709411114</v>
      </c>
    </row>
    <row r="77" spans="1:2" x14ac:dyDescent="0.25">
      <c r="A77">
        <v>-5.2382707166601481</v>
      </c>
      <c r="B77">
        <v>5.6123743066410423</v>
      </c>
    </row>
    <row r="78" spans="1:2" x14ac:dyDescent="0.25">
      <c r="A78">
        <v>-5.7070631461642449</v>
      </c>
      <c r="B78">
        <v>5.9142017714969883</v>
      </c>
    </row>
    <row r="79" spans="1:2" x14ac:dyDescent="0.25">
      <c r="A79">
        <v>1.212448874674994</v>
      </c>
      <c r="B79">
        <v>3.3051103223118772</v>
      </c>
    </row>
    <row r="80" spans="1:2" x14ac:dyDescent="0.25">
      <c r="A80">
        <v>-5.8345268315889873</v>
      </c>
      <c r="B80">
        <v>6.2444930649346402</v>
      </c>
    </row>
    <row r="81" spans="1:2" x14ac:dyDescent="0.25">
      <c r="A81">
        <v>-0.2840286730598901</v>
      </c>
      <c r="B81">
        <v>3.4943844671880151</v>
      </c>
    </row>
    <row r="82" spans="1:2" x14ac:dyDescent="0.25">
      <c r="A82">
        <v>0.59291462068650125</v>
      </c>
      <c r="B82">
        <v>2.901956255957137</v>
      </c>
    </row>
    <row r="83" spans="1:2" x14ac:dyDescent="0.25">
      <c r="A83">
        <v>0.63590469004433514</v>
      </c>
      <c r="B83">
        <v>3.320100853488368</v>
      </c>
    </row>
    <row r="84" spans="1:2" x14ac:dyDescent="0.25">
      <c r="A84">
        <v>0.1236583594148703</v>
      </c>
      <c r="B84">
        <v>3.123848689185027</v>
      </c>
    </row>
    <row r="85" spans="1:2" x14ac:dyDescent="0.25">
      <c r="A85">
        <v>1.6147599587439081</v>
      </c>
      <c r="B85">
        <v>3.5058634082929081</v>
      </c>
    </row>
    <row r="86" spans="1:2" x14ac:dyDescent="0.25">
      <c r="A86">
        <v>-5.9678344906156049</v>
      </c>
      <c r="B86">
        <v>8.3847031840597364</v>
      </c>
    </row>
    <row r="87" spans="1:2" x14ac:dyDescent="0.25">
      <c r="A87">
        <v>-0.67598455329670792</v>
      </c>
      <c r="B87">
        <v>3.2928253491513599</v>
      </c>
    </row>
    <row r="88" spans="1:2" x14ac:dyDescent="0.25">
      <c r="A88">
        <v>1.305627756233446</v>
      </c>
      <c r="B88">
        <v>5.0775001778463036</v>
      </c>
    </row>
    <row r="89" spans="1:2" x14ac:dyDescent="0.25">
      <c r="A89">
        <v>1.267632952910464</v>
      </c>
      <c r="B89">
        <v>3.2049222518620901</v>
      </c>
    </row>
    <row r="90" spans="1:2" x14ac:dyDescent="0.25">
      <c r="A90">
        <v>-5.665016769410669</v>
      </c>
      <c r="B90">
        <v>9.1998062006544483</v>
      </c>
    </row>
    <row r="91" spans="1:2" x14ac:dyDescent="0.25">
      <c r="A91">
        <v>-6.074936034328541</v>
      </c>
      <c r="B91">
        <v>7.554283991267944</v>
      </c>
    </row>
    <row r="92" spans="1:2" x14ac:dyDescent="0.25">
      <c r="A92">
        <v>-4.9786214315920176</v>
      </c>
      <c r="B92">
        <v>6.5663116043976943</v>
      </c>
    </row>
    <row r="93" spans="1:2" x14ac:dyDescent="0.25">
      <c r="A93">
        <v>-4.9565930504962097</v>
      </c>
      <c r="B93">
        <v>6.7978934293787088</v>
      </c>
    </row>
    <row r="94" spans="1:2" x14ac:dyDescent="0.25">
      <c r="A94">
        <v>-0.52945022257265251</v>
      </c>
      <c r="B94">
        <v>3.4690386372550859</v>
      </c>
    </row>
    <row r="95" spans="1:2" x14ac:dyDescent="0.25">
      <c r="A95">
        <v>-5.7917306518114957</v>
      </c>
      <c r="B95">
        <v>8.655632462402636</v>
      </c>
    </row>
    <row r="96" spans="1:2" x14ac:dyDescent="0.25">
      <c r="A96">
        <v>-4.6009574281006582</v>
      </c>
      <c r="B96">
        <v>8.081105040598894</v>
      </c>
    </row>
    <row r="97" spans="1:2" x14ac:dyDescent="0.25">
      <c r="A97">
        <v>-4.6427771131640627</v>
      </c>
      <c r="B97">
        <v>8.1464945453117128</v>
      </c>
    </row>
    <row r="98" spans="1:2" x14ac:dyDescent="0.25">
      <c r="A98">
        <v>-5.0723869495905891</v>
      </c>
      <c r="B98">
        <v>8.9874483841494648</v>
      </c>
    </row>
    <row r="99" spans="1:2" x14ac:dyDescent="0.25">
      <c r="A99">
        <v>-5.5521752209209154</v>
      </c>
      <c r="B99">
        <v>7.7014050258141307</v>
      </c>
    </row>
    <row r="100" spans="1:2" x14ac:dyDescent="0.25">
      <c r="A100">
        <v>-0.43320161190604861</v>
      </c>
      <c r="B100">
        <v>3.3283928851166049</v>
      </c>
    </row>
    <row r="101" spans="1:2" x14ac:dyDescent="0.25">
      <c r="A101">
        <v>-6.4380720875190907</v>
      </c>
      <c r="B101">
        <v>8.3793584228244242</v>
      </c>
    </row>
    <row r="102" spans="1:2" x14ac:dyDescent="0.25">
      <c r="A102">
        <v>-6.4200659376494507</v>
      </c>
      <c r="B102">
        <v>8.0859185161460179</v>
      </c>
    </row>
    <row r="103" spans="1:2" x14ac:dyDescent="0.25">
      <c r="A103">
        <v>-0.59150610157050321</v>
      </c>
      <c r="B103">
        <v>1.906897965173955</v>
      </c>
    </row>
    <row r="104" spans="1:2" x14ac:dyDescent="0.25">
      <c r="A104">
        <v>-4.981491337871109</v>
      </c>
      <c r="B104">
        <v>8.3913066084611074</v>
      </c>
    </row>
    <row r="105" spans="1:2" x14ac:dyDescent="0.25">
      <c r="A105">
        <v>-4.4925900879099014</v>
      </c>
      <c r="B105">
        <v>7.0385294340975832</v>
      </c>
    </row>
    <row r="106" spans="1:2" x14ac:dyDescent="0.25">
      <c r="A106">
        <v>0.52231681408821151</v>
      </c>
      <c r="B106">
        <v>2.0428825913582709</v>
      </c>
    </row>
    <row r="107" spans="1:2" x14ac:dyDescent="0.25">
      <c r="A107">
        <v>1.8827935333669239</v>
      </c>
      <c r="B107">
        <v>3.3549233867573829</v>
      </c>
    </row>
    <row r="108" spans="1:2" x14ac:dyDescent="0.25">
      <c r="A108">
        <v>-4.9725557596764363</v>
      </c>
      <c r="B108">
        <v>7.5912657235580054</v>
      </c>
    </row>
    <row r="109" spans="1:2" x14ac:dyDescent="0.25">
      <c r="A109">
        <v>1.1546659484717949</v>
      </c>
      <c r="B109">
        <v>3.73565415835305</v>
      </c>
    </row>
    <row r="110" spans="1:2" x14ac:dyDescent="0.25">
      <c r="A110">
        <v>0.78670914676711945</v>
      </c>
      <c r="B110">
        <v>3.219327639416524</v>
      </c>
    </row>
    <row r="111" spans="1:2" x14ac:dyDescent="0.25">
      <c r="A111">
        <v>1.467498819946095</v>
      </c>
      <c r="B111">
        <v>2.226498775384262</v>
      </c>
    </row>
    <row r="112" spans="1:2" x14ac:dyDescent="0.25">
      <c r="A112">
        <v>-5.6814185368712709</v>
      </c>
      <c r="B112">
        <v>6.7922040733431421</v>
      </c>
    </row>
    <row r="113" spans="1:2" x14ac:dyDescent="0.25">
      <c r="A113">
        <v>0.43982828884138009</v>
      </c>
      <c r="B113">
        <v>4.0801686872118026</v>
      </c>
    </row>
    <row r="114" spans="1:2" x14ac:dyDescent="0.25">
      <c r="A114">
        <v>2.0533687387967778</v>
      </c>
      <c r="B114">
        <v>4.0883600480800544</v>
      </c>
    </row>
    <row r="115" spans="1:2" x14ac:dyDescent="0.25">
      <c r="A115">
        <v>-5.2286330751475214</v>
      </c>
      <c r="B115">
        <v>8.5612584390924802</v>
      </c>
    </row>
    <row r="116" spans="1:2" x14ac:dyDescent="0.25">
      <c r="A116">
        <v>1.15683169012967</v>
      </c>
      <c r="B116">
        <v>4.7927762353422976</v>
      </c>
    </row>
    <row r="117" spans="1:2" x14ac:dyDescent="0.25">
      <c r="A117">
        <v>0.119832932308559</v>
      </c>
      <c r="B117">
        <v>3.5961019371372229</v>
      </c>
    </row>
    <row r="118" spans="1:2" x14ac:dyDescent="0.25">
      <c r="A118">
        <v>-5.8540272557243824</v>
      </c>
      <c r="B118">
        <v>8.7493828937617</v>
      </c>
    </row>
    <row r="119" spans="1:2" x14ac:dyDescent="0.25">
      <c r="A119">
        <v>0.28568940139401811</v>
      </c>
      <c r="B119">
        <v>2.4254810783340131</v>
      </c>
    </row>
    <row r="120" spans="1:2" x14ac:dyDescent="0.25">
      <c r="A120">
        <v>-0.48505442719148267</v>
      </c>
      <c r="B120">
        <v>2.6138836184635612</v>
      </c>
    </row>
    <row r="121" spans="1:2" x14ac:dyDescent="0.25">
      <c r="A121">
        <v>1.8664516500390009</v>
      </c>
      <c r="B121">
        <v>2.8806791700668239</v>
      </c>
    </row>
    <row r="122" spans="1:2" x14ac:dyDescent="0.25">
      <c r="A122">
        <v>-6.185025253490231</v>
      </c>
      <c r="B122">
        <v>7.3778269551894828</v>
      </c>
    </row>
    <row r="123" spans="1:2" x14ac:dyDescent="0.25">
      <c r="A123">
        <v>0.44363089407930961</v>
      </c>
      <c r="B123">
        <v>4.8994576335332916</v>
      </c>
    </row>
    <row r="124" spans="1:2" x14ac:dyDescent="0.25">
      <c r="A124">
        <v>0.49180985830585111</v>
      </c>
      <c r="B124">
        <v>2.214317915858564</v>
      </c>
    </row>
    <row r="125" spans="1:2" x14ac:dyDescent="0.25">
      <c r="A125">
        <v>0.35451361540687498</v>
      </c>
      <c r="B125">
        <v>4.2981754232573373</v>
      </c>
    </row>
    <row r="126" spans="1:2" x14ac:dyDescent="0.25">
      <c r="A126">
        <v>0.77309092679184221</v>
      </c>
      <c r="B126">
        <v>2.6524593727559331</v>
      </c>
    </row>
    <row r="127" spans="1:2" x14ac:dyDescent="0.25">
      <c r="A127">
        <v>-5.7756439303422464</v>
      </c>
      <c r="B127">
        <v>8.1794016718560449</v>
      </c>
    </row>
    <row r="128" spans="1:2" x14ac:dyDescent="0.25">
      <c r="A128">
        <v>0.91316223619993031</v>
      </c>
      <c r="B128">
        <v>3.7517625855376329</v>
      </c>
    </row>
    <row r="129" spans="1:2" x14ac:dyDescent="0.25">
      <c r="A129">
        <v>-0.72636915686258741</v>
      </c>
      <c r="B129">
        <v>2.1689801295992992</v>
      </c>
    </row>
    <row r="130" spans="1:2" x14ac:dyDescent="0.25">
      <c r="A130">
        <v>0.5215336376616494</v>
      </c>
      <c r="B130">
        <v>1.9883715121455019</v>
      </c>
    </row>
    <row r="131" spans="1:2" x14ac:dyDescent="0.25">
      <c r="A131">
        <v>-6.0945346324612881</v>
      </c>
      <c r="B131">
        <v>6.448722050111142</v>
      </c>
    </row>
    <row r="132" spans="1:2" x14ac:dyDescent="0.25">
      <c r="A132">
        <v>-4.3842244243497204</v>
      </c>
      <c r="B132">
        <v>7.8891270059394172</v>
      </c>
    </row>
    <row r="133" spans="1:2" x14ac:dyDescent="0.25">
      <c r="A133">
        <v>1.3975434879023161</v>
      </c>
      <c r="B133">
        <v>2.6482725784586258</v>
      </c>
    </row>
    <row r="134" spans="1:2" x14ac:dyDescent="0.25">
      <c r="A134">
        <v>0.48311767632364</v>
      </c>
      <c r="B134">
        <v>3.2391924565808941</v>
      </c>
    </row>
    <row r="135" spans="1:2" x14ac:dyDescent="0.25">
      <c r="A135">
        <v>-5.1643958646693306</v>
      </c>
      <c r="B135">
        <v>6.1303836880624729</v>
      </c>
    </row>
    <row r="136" spans="1:2" x14ac:dyDescent="0.25">
      <c r="A136">
        <v>0.73873530939438226</v>
      </c>
      <c r="B136">
        <v>3.9908929122507959</v>
      </c>
    </row>
    <row r="137" spans="1:2" x14ac:dyDescent="0.25">
      <c r="A137">
        <v>0.56459064593404285</v>
      </c>
      <c r="B137">
        <v>4.5547452125599328</v>
      </c>
    </row>
    <row r="138" spans="1:2" x14ac:dyDescent="0.25">
      <c r="A138">
        <v>-4.4037690417197224</v>
      </c>
      <c r="B138">
        <v>7.3078605603627373</v>
      </c>
    </row>
    <row r="139" spans="1:2" x14ac:dyDescent="0.25">
      <c r="A139">
        <v>-1.217301307138497</v>
      </c>
      <c r="B139">
        <v>3.3962449559418388</v>
      </c>
    </row>
    <row r="140" spans="1:2" x14ac:dyDescent="0.25">
      <c r="A140">
        <v>2.2441687411884761</v>
      </c>
      <c r="B140">
        <v>3.5072412063292129</v>
      </c>
    </row>
    <row r="141" spans="1:2" x14ac:dyDescent="0.25">
      <c r="A141">
        <v>0.600606644053582</v>
      </c>
      <c r="B141">
        <v>4.5766227632520433</v>
      </c>
    </row>
    <row r="142" spans="1:2" x14ac:dyDescent="0.25">
      <c r="A142">
        <v>-5.6626088228255824</v>
      </c>
      <c r="B142">
        <v>8.4666218241573841</v>
      </c>
    </row>
    <row r="143" spans="1:2" x14ac:dyDescent="0.25">
      <c r="A143">
        <v>-0.51115327245929443</v>
      </c>
      <c r="B143">
        <v>1.9351380007026451</v>
      </c>
    </row>
    <row r="144" spans="1:2" x14ac:dyDescent="0.25">
      <c r="A144">
        <v>-6.024733262733232</v>
      </c>
      <c r="B144">
        <v>6.2050971973319076</v>
      </c>
    </row>
    <row r="145" spans="1:2" x14ac:dyDescent="0.25">
      <c r="A145">
        <v>-6.7104229080942304</v>
      </c>
      <c r="B145">
        <v>7.827978611634089</v>
      </c>
    </row>
    <row r="146" spans="1:2" x14ac:dyDescent="0.25">
      <c r="A146">
        <v>-0.27938344845033741</v>
      </c>
      <c r="B146">
        <v>4.2038552655791062</v>
      </c>
    </row>
    <row r="147" spans="1:2" x14ac:dyDescent="0.25">
      <c r="A147">
        <v>-0.56428423203052991</v>
      </c>
      <c r="B147">
        <v>4.1977249024431824</v>
      </c>
    </row>
    <row r="148" spans="1:2" x14ac:dyDescent="0.25">
      <c r="A148">
        <v>0.1991566444833586</v>
      </c>
      <c r="B148">
        <v>2.2008109165311942</v>
      </c>
    </row>
    <row r="149" spans="1:2" x14ac:dyDescent="0.25">
      <c r="A149">
        <v>0.24334838945077009</v>
      </c>
      <c r="B149">
        <v>3.5634271499007859</v>
      </c>
    </row>
    <row r="150" spans="1:2" x14ac:dyDescent="0.25">
      <c r="A150">
        <v>-2.9881319672481421E-2</v>
      </c>
      <c r="B150">
        <v>3.4475168159021048</v>
      </c>
    </row>
    <row r="151" spans="1:2" x14ac:dyDescent="0.25">
      <c r="A151">
        <v>1.036533979673824</v>
      </c>
      <c r="B151">
        <v>3.015380823828496</v>
      </c>
    </row>
    <row r="152" spans="1:2" x14ac:dyDescent="0.25">
      <c r="A152">
        <v>1.750656594172036</v>
      </c>
      <c r="B152">
        <v>3.3523511893637639</v>
      </c>
    </row>
    <row r="153" spans="1:2" x14ac:dyDescent="0.25">
      <c r="A153">
        <v>-7.1313700040056203</v>
      </c>
      <c r="B153">
        <v>7.5459388788705786</v>
      </c>
    </row>
    <row r="154" spans="1:2" x14ac:dyDescent="0.25">
      <c r="A154">
        <v>-5.6556571252789114</v>
      </c>
      <c r="B154">
        <v>8.5970812540896429</v>
      </c>
    </row>
    <row r="155" spans="1:2" x14ac:dyDescent="0.25">
      <c r="A155">
        <v>6.1499989083772737E-2</v>
      </c>
      <c r="B155">
        <v>2.605491154922861</v>
      </c>
    </row>
    <row r="156" spans="1:2" x14ac:dyDescent="0.25">
      <c r="A156">
        <v>-5.0151973139293284</v>
      </c>
      <c r="B156">
        <v>8.1480853878408936</v>
      </c>
    </row>
    <row r="157" spans="1:2" x14ac:dyDescent="0.25">
      <c r="A157">
        <v>0.4763644542929939</v>
      </c>
      <c r="B157">
        <v>3.475882728501714</v>
      </c>
    </row>
    <row r="158" spans="1:2" x14ac:dyDescent="0.25">
      <c r="A158">
        <v>0.23533396871574291</v>
      </c>
      <c r="B158">
        <v>3.759443342632705</v>
      </c>
    </row>
    <row r="159" spans="1:2" x14ac:dyDescent="0.25">
      <c r="A159">
        <v>-6.3484561754804272</v>
      </c>
      <c r="B159">
        <v>7.3231619015054692</v>
      </c>
    </row>
    <row r="160" spans="1:2" x14ac:dyDescent="0.25">
      <c r="A160">
        <v>-5.6269549057503063</v>
      </c>
      <c r="B160">
        <v>8.3595901785213638</v>
      </c>
    </row>
    <row r="161" spans="1:2" x14ac:dyDescent="0.25">
      <c r="A161">
        <v>-6.1502134148820309</v>
      </c>
      <c r="B161">
        <v>7.2512599935576656</v>
      </c>
    </row>
    <row r="162" spans="1:2" x14ac:dyDescent="0.25">
      <c r="A162">
        <v>-8.351201013376397E-2</v>
      </c>
      <c r="B162">
        <v>2.0330140795259219</v>
      </c>
    </row>
    <row r="163" spans="1:2" x14ac:dyDescent="0.25">
      <c r="A163">
        <v>-5.0343225192928136</v>
      </c>
      <c r="B163">
        <v>6.4490530132311701</v>
      </c>
    </row>
    <row r="164" spans="1:2" x14ac:dyDescent="0.25">
      <c r="A164">
        <v>-3.988216197272437</v>
      </c>
      <c r="B164">
        <v>7.1603634870381008</v>
      </c>
    </row>
    <row r="165" spans="1:2" x14ac:dyDescent="0.25">
      <c r="A165">
        <v>1.6686847299397991</v>
      </c>
      <c r="B165">
        <v>3.2187720180884809</v>
      </c>
    </row>
    <row r="166" spans="1:2" x14ac:dyDescent="0.25">
      <c r="A166">
        <v>-5.3266162394684136</v>
      </c>
      <c r="B166">
        <v>8.4901348126400897</v>
      </c>
    </row>
    <row r="167" spans="1:2" x14ac:dyDescent="0.25">
      <c r="A167">
        <v>-5.537943514841686</v>
      </c>
      <c r="B167">
        <v>6.3228507993728913</v>
      </c>
    </row>
    <row r="168" spans="1:2" x14ac:dyDescent="0.25">
      <c r="A168">
        <v>-5.9876559473150808</v>
      </c>
      <c r="B168">
        <v>8.6281343498250926</v>
      </c>
    </row>
    <row r="169" spans="1:2" x14ac:dyDescent="0.25">
      <c r="A169">
        <v>-5.3334748415724436</v>
      </c>
      <c r="B169">
        <v>8.0282246065601051</v>
      </c>
    </row>
    <row r="170" spans="1:2" x14ac:dyDescent="0.25">
      <c r="A170">
        <v>8.910533970680129E-2</v>
      </c>
      <c r="B170">
        <v>2.8902765238384469</v>
      </c>
    </row>
    <row r="171" spans="1:2" x14ac:dyDescent="0.25">
      <c r="A171">
        <v>-0.25071350765558442</v>
      </c>
      <c r="B171">
        <v>4.6388799244738657</v>
      </c>
    </row>
    <row r="172" spans="1:2" x14ac:dyDescent="0.25">
      <c r="A172">
        <v>-6.2414949798256094</v>
      </c>
      <c r="B172">
        <v>7.0836952618659161</v>
      </c>
    </row>
    <row r="173" spans="1:2" x14ac:dyDescent="0.25">
      <c r="A173">
        <v>0.72466705170536594</v>
      </c>
      <c r="B173">
        <v>2.447100083706562</v>
      </c>
    </row>
    <row r="174" spans="1:2" x14ac:dyDescent="0.25">
      <c r="A174">
        <v>-4.1724454155624642</v>
      </c>
      <c r="B174">
        <v>7.8277803284556926</v>
      </c>
    </row>
    <row r="175" spans="1:2" x14ac:dyDescent="0.25">
      <c r="A175">
        <v>-4.0253031637644803</v>
      </c>
      <c r="B175">
        <v>7.5058233255315256</v>
      </c>
    </row>
    <row r="176" spans="1:2" x14ac:dyDescent="0.25">
      <c r="A176">
        <v>-4.0800832015931032</v>
      </c>
      <c r="B176">
        <v>7.2668456775989254</v>
      </c>
    </row>
    <row r="177" spans="1:2" x14ac:dyDescent="0.25">
      <c r="A177">
        <v>-5.7449839927033679</v>
      </c>
      <c r="B177">
        <v>6.475505289023026</v>
      </c>
    </row>
    <row r="178" spans="1:2" x14ac:dyDescent="0.25">
      <c r="A178">
        <v>-4.8160273423081561</v>
      </c>
      <c r="B178">
        <v>7.9751414058833499</v>
      </c>
    </row>
    <row r="179" spans="1:2" x14ac:dyDescent="0.25">
      <c r="A179">
        <v>-4.1907172298185982</v>
      </c>
      <c r="B179">
        <v>8.445511726748812</v>
      </c>
    </row>
    <row r="180" spans="1:2" x14ac:dyDescent="0.25">
      <c r="A180">
        <v>0.83871459982452767</v>
      </c>
      <c r="B180">
        <v>1.8862932564067729</v>
      </c>
    </row>
    <row r="181" spans="1:2" x14ac:dyDescent="0.25">
      <c r="A181">
        <v>0.41073534893685759</v>
      </c>
      <c r="B181">
        <v>2.2718251957179172</v>
      </c>
    </row>
    <row r="182" spans="1:2" x14ac:dyDescent="0.25">
      <c r="A182">
        <v>-3.9767891344634609</v>
      </c>
      <c r="B182">
        <v>7.50785171998095</v>
      </c>
    </row>
    <row r="183" spans="1:2" x14ac:dyDescent="0.25">
      <c r="A183">
        <v>-5.0509533843474781</v>
      </c>
      <c r="B183">
        <v>7.5417063812535536</v>
      </c>
    </row>
    <row r="184" spans="1:2" x14ac:dyDescent="0.25">
      <c r="A184">
        <v>0.97755007195205423</v>
      </c>
      <c r="B184">
        <v>2.6102354476451519</v>
      </c>
    </row>
    <row r="185" spans="1:2" x14ac:dyDescent="0.25">
      <c r="A185">
        <v>1.1156121209903671</v>
      </c>
      <c r="B185">
        <v>2.988717168434325</v>
      </c>
    </row>
    <row r="186" spans="1:2" x14ac:dyDescent="0.25">
      <c r="A186">
        <v>1.583222927898613</v>
      </c>
      <c r="B186">
        <v>2.9993672224987149</v>
      </c>
    </row>
    <row r="187" spans="1:2" x14ac:dyDescent="0.25">
      <c r="A187">
        <v>-0.1287131407347728</v>
      </c>
      <c r="B187">
        <v>4.1485433992652627</v>
      </c>
    </row>
    <row r="188" spans="1:2" x14ac:dyDescent="0.25">
      <c r="A188">
        <v>-5.1685910739982512</v>
      </c>
      <c r="B188">
        <v>7.058972065974304</v>
      </c>
    </row>
    <row r="189" spans="1:2" x14ac:dyDescent="0.25">
      <c r="A189">
        <v>-4.2901066393667513</v>
      </c>
      <c r="B189">
        <v>7.2493468211114553</v>
      </c>
    </row>
    <row r="190" spans="1:2" x14ac:dyDescent="0.25">
      <c r="A190">
        <v>-4.908661761025388</v>
      </c>
      <c r="B190">
        <v>8.1529112717256389</v>
      </c>
    </row>
    <row r="191" spans="1:2" x14ac:dyDescent="0.25">
      <c r="A191">
        <v>0.21469386215468711</v>
      </c>
      <c r="B191">
        <v>2.1972752076435689</v>
      </c>
    </row>
    <row r="192" spans="1:2" x14ac:dyDescent="0.25">
      <c r="A192">
        <v>1.27045471178059</v>
      </c>
      <c r="B192">
        <v>2.9829414116424142</v>
      </c>
    </row>
    <row r="193" spans="1:2" x14ac:dyDescent="0.25">
      <c r="A193">
        <v>0.49786320645300242</v>
      </c>
      <c r="B193">
        <v>3.3851121915636742</v>
      </c>
    </row>
    <row r="194" spans="1:2" x14ac:dyDescent="0.25">
      <c r="A194">
        <v>-4.4540716719701763</v>
      </c>
      <c r="B194">
        <v>7.8204530323363413</v>
      </c>
    </row>
    <row r="195" spans="1:2" x14ac:dyDescent="0.25">
      <c r="A195">
        <v>-0.31528622914597149</v>
      </c>
      <c r="B195">
        <v>4.9699909731986196</v>
      </c>
    </row>
    <row r="196" spans="1:2" x14ac:dyDescent="0.25">
      <c r="A196">
        <v>-6.099622078928598</v>
      </c>
      <c r="B196">
        <v>7.8112641097637434</v>
      </c>
    </row>
    <row r="197" spans="1:2" x14ac:dyDescent="0.25">
      <c r="A197">
        <v>-3.8542039473755958</v>
      </c>
      <c r="B197">
        <v>7.2271195940324553</v>
      </c>
    </row>
    <row r="198" spans="1:2" x14ac:dyDescent="0.25">
      <c r="A198">
        <v>-6.8528183006789938</v>
      </c>
      <c r="B198">
        <v>6.964595602189358</v>
      </c>
    </row>
    <row r="199" spans="1:2" x14ac:dyDescent="0.25">
      <c r="A199">
        <v>-5.5272553221620839</v>
      </c>
      <c r="B199">
        <v>7.1498257509654186</v>
      </c>
    </row>
    <row r="200" spans="1:2" x14ac:dyDescent="0.25">
      <c r="A200">
        <v>3.9370044465693199E-2</v>
      </c>
      <c r="B200">
        <v>3.945053503293853</v>
      </c>
    </row>
    <row r="201" spans="1:2" x14ac:dyDescent="0.25">
      <c r="A201">
        <v>1.744764136933431</v>
      </c>
      <c r="B201">
        <v>3.3855442700445888</v>
      </c>
    </row>
    <row r="202" spans="1:2" x14ac:dyDescent="0.25">
      <c r="A202">
        <v>-5.7952737834550963</v>
      </c>
      <c r="B202">
        <v>5.7781140456403213</v>
      </c>
    </row>
    <row r="203" spans="1:2" x14ac:dyDescent="0.25">
      <c r="A203">
        <v>1.142019045653907</v>
      </c>
      <c r="B203">
        <v>3.4033151750217261</v>
      </c>
    </row>
    <row r="204" spans="1:2" x14ac:dyDescent="0.25">
      <c r="A204">
        <v>-6.5426319639157526</v>
      </c>
      <c r="B204">
        <v>7.0891618780866779</v>
      </c>
    </row>
    <row r="205" spans="1:2" x14ac:dyDescent="0.25">
      <c r="A205">
        <v>-5.6172107799656468</v>
      </c>
      <c r="B205">
        <v>6.0393251288997938</v>
      </c>
    </row>
    <row r="206" spans="1:2" x14ac:dyDescent="0.25">
      <c r="A206">
        <v>0.94557432544999198</v>
      </c>
      <c r="B206">
        <v>3.5885750925202138</v>
      </c>
    </row>
    <row r="207" spans="1:2" x14ac:dyDescent="0.25">
      <c r="A207">
        <v>-5.4487588542150442</v>
      </c>
      <c r="B207">
        <v>8.1755377742120583</v>
      </c>
    </row>
    <row r="208" spans="1:2" x14ac:dyDescent="0.25">
      <c r="A208">
        <v>-0.90638435210891699</v>
      </c>
      <c r="B208">
        <v>4.2341210779747671</v>
      </c>
    </row>
    <row r="209" spans="1:2" x14ac:dyDescent="0.25">
      <c r="A209">
        <v>0.48858496504439219</v>
      </c>
      <c r="B209">
        <v>3.322811852570839</v>
      </c>
    </row>
    <row r="210" spans="1:2" x14ac:dyDescent="0.25">
      <c r="A210">
        <v>0.52643457701123619</v>
      </c>
      <c r="B210">
        <v>4.8103021639009009</v>
      </c>
    </row>
    <row r="211" spans="1:2" x14ac:dyDescent="0.25">
      <c r="A211">
        <v>-6.1007076165786476</v>
      </c>
      <c r="B211">
        <v>8.2492508432776805</v>
      </c>
    </row>
    <row r="212" spans="1:2" x14ac:dyDescent="0.25">
      <c r="A212">
        <v>0.79462960615557932</v>
      </c>
      <c r="B212">
        <v>3.4275749036139191</v>
      </c>
    </row>
    <row r="213" spans="1:2" x14ac:dyDescent="0.25">
      <c r="A213">
        <v>-5.4479747961148384</v>
      </c>
      <c r="B213">
        <v>7.1030515453627254</v>
      </c>
    </row>
    <row r="214" spans="1:2" x14ac:dyDescent="0.25">
      <c r="A214">
        <v>0.37114815618488561</v>
      </c>
      <c r="B214">
        <v>1.843588630396634</v>
      </c>
    </row>
    <row r="215" spans="1:2" x14ac:dyDescent="0.25">
      <c r="A215">
        <v>-6.080113944599864</v>
      </c>
      <c r="B215">
        <v>7.2821638665794826</v>
      </c>
    </row>
    <row r="216" spans="1:2" x14ac:dyDescent="0.25">
      <c r="A216">
        <v>-5.3800948694710371</v>
      </c>
      <c r="B216">
        <v>7.0940849765859353</v>
      </c>
    </row>
    <row r="217" spans="1:2" x14ac:dyDescent="0.25">
      <c r="A217">
        <v>-4.9596515633857052</v>
      </c>
      <c r="B217">
        <v>8.955384626080793</v>
      </c>
    </row>
    <row r="218" spans="1:2" x14ac:dyDescent="0.25">
      <c r="A218">
        <v>-5.9095202016981316</v>
      </c>
      <c r="B218">
        <v>9.1786366035066873</v>
      </c>
    </row>
    <row r="219" spans="1:2" x14ac:dyDescent="0.25">
      <c r="A219">
        <v>-1.1140099425934491</v>
      </c>
      <c r="B219">
        <v>3.3299822758742592</v>
      </c>
    </row>
    <row r="220" spans="1:2" x14ac:dyDescent="0.25">
      <c r="A220">
        <v>0.59163617200872287</v>
      </c>
      <c r="B220">
        <v>4.8416415605167131</v>
      </c>
    </row>
    <row r="221" spans="1:2" x14ac:dyDescent="0.25">
      <c r="A221">
        <v>-4.0022980494308076</v>
      </c>
      <c r="B221">
        <v>7.7819119079891106</v>
      </c>
    </row>
    <row r="222" spans="1:2" x14ac:dyDescent="0.25">
      <c r="A222">
        <v>0.48171099465131351</v>
      </c>
      <c r="B222">
        <v>2.3483783465412298</v>
      </c>
    </row>
    <row r="223" spans="1:2" x14ac:dyDescent="0.25">
      <c r="A223">
        <v>2.186215117914124</v>
      </c>
      <c r="B223">
        <v>3.0682740225093741</v>
      </c>
    </row>
    <row r="224" spans="1:2" x14ac:dyDescent="0.25">
      <c r="A224">
        <v>-5.624526119193483</v>
      </c>
      <c r="B224">
        <v>6.1971144357786434</v>
      </c>
    </row>
    <row r="225" spans="1:2" x14ac:dyDescent="0.25">
      <c r="A225">
        <v>0.43780661804415261</v>
      </c>
      <c r="B225">
        <v>3.0225176346397991</v>
      </c>
    </row>
    <row r="226" spans="1:2" x14ac:dyDescent="0.25">
      <c r="A226">
        <v>-5.1458008053419837</v>
      </c>
      <c r="B226">
        <v>8.1841397696565679</v>
      </c>
    </row>
    <row r="227" spans="1:2" x14ac:dyDescent="0.25">
      <c r="A227">
        <v>0.62193874234346169</v>
      </c>
      <c r="B227">
        <v>3.6088401852453469</v>
      </c>
    </row>
    <row r="228" spans="1:2" x14ac:dyDescent="0.25">
      <c r="A228">
        <v>-7.3132538073386821E-2</v>
      </c>
      <c r="B228">
        <v>3.0831302439428399</v>
      </c>
    </row>
    <row r="229" spans="1:2" x14ac:dyDescent="0.25">
      <c r="A229">
        <v>-4.765341226458558</v>
      </c>
      <c r="B229">
        <v>8.4645514114242868</v>
      </c>
    </row>
    <row r="230" spans="1:2" x14ac:dyDescent="0.25">
      <c r="A230">
        <v>-5.9914225227743927</v>
      </c>
      <c r="B230">
        <v>7.4988616899351817</v>
      </c>
    </row>
    <row r="231" spans="1:2" x14ac:dyDescent="0.25">
      <c r="A231">
        <v>-6.7034339942318466</v>
      </c>
      <c r="B231">
        <v>8.5217626578775985</v>
      </c>
    </row>
    <row r="232" spans="1:2" x14ac:dyDescent="0.25">
      <c r="A232">
        <v>-4.6677418555881953</v>
      </c>
      <c r="B232">
        <v>6.6511006717061534</v>
      </c>
    </row>
    <row r="233" spans="1:2" x14ac:dyDescent="0.25">
      <c r="A233">
        <v>-0.52886184529538727</v>
      </c>
      <c r="B233">
        <v>2.264127270811449</v>
      </c>
    </row>
    <row r="234" spans="1:2" x14ac:dyDescent="0.25">
      <c r="A234">
        <v>-0.32330170854598622</v>
      </c>
      <c r="B234">
        <v>3.5350647092079361</v>
      </c>
    </row>
    <row r="235" spans="1:2" x14ac:dyDescent="0.25">
      <c r="A235">
        <v>-0.81310292650987548</v>
      </c>
      <c r="B235">
        <v>3.3857934348652949</v>
      </c>
    </row>
    <row r="236" spans="1:2" x14ac:dyDescent="0.25">
      <c r="A236">
        <v>-5.7980757788333621</v>
      </c>
      <c r="B236">
        <v>6.9422137694796033</v>
      </c>
    </row>
    <row r="237" spans="1:2" x14ac:dyDescent="0.25">
      <c r="A237">
        <v>-6.0550570871071114</v>
      </c>
      <c r="B237">
        <v>6.6067439343774037</v>
      </c>
    </row>
    <row r="238" spans="1:2" x14ac:dyDescent="0.25">
      <c r="A238">
        <v>0.13304364427077059</v>
      </c>
      <c r="B238">
        <v>2.6504469899683492</v>
      </c>
    </row>
    <row r="239" spans="1:2" x14ac:dyDescent="0.25">
      <c r="A239">
        <v>2.0592293664357029</v>
      </c>
      <c r="B239">
        <v>4.0207483328307614</v>
      </c>
    </row>
    <row r="240" spans="1:2" x14ac:dyDescent="0.25">
      <c r="A240">
        <v>0.54309476562423831</v>
      </c>
      <c r="B240">
        <v>3.48865108455835</v>
      </c>
    </row>
    <row r="241" spans="1:2" x14ac:dyDescent="0.25">
      <c r="A241">
        <v>-5.1959829418274941</v>
      </c>
      <c r="B241">
        <v>8.3076552956867626</v>
      </c>
    </row>
    <row r="242" spans="1:2" x14ac:dyDescent="0.25">
      <c r="A242">
        <v>-0.25737663660132271</v>
      </c>
      <c r="B242">
        <v>3.1515413810356061</v>
      </c>
    </row>
    <row r="243" spans="1:2" x14ac:dyDescent="0.25">
      <c r="A243">
        <v>-6.7563713143740411</v>
      </c>
      <c r="B243">
        <v>7.672631836067068</v>
      </c>
    </row>
    <row r="244" spans="1:2" x14ac:dyDescent="0.25">
      <c r="A244">
        <v>0.57479047751648937</v>
      </c>
      <c r="B244">
        <v>3.8560040117783712</v>
      </c>
    </row>
    <row r="245" spans="1:2" x14ac:dyDescent="0.25">
      <c r="A245">
        <v>-0.44292590961337153</v>
      </c>
      <c r="B245">
        <v>3.1681577477635039</v>
      </c>
    </row>
    <row r="246" spans="1:2" x14ac:dyDescent="0.25">
      <c r="A246">
        <v>1.1633532792025469</v>
      </c>
      <c r="B246">
        <v>2.424930865618351</v>
      </c>
    </row>
    <row r="247" spans="1:2" x14ac:dyDescent="0.25">
      <c r="A247">
        <v>0.43189940666462973</v>
      </c>
      <c r="B247">
        <v>3.0416948124154048</v>
      </c>
    </row>
    <row r="248" spans="1:2" x14ac:dyDescent="0.25">
      <c r="A248">
        <v>-5.0889802995098972</v>
      </c>
      <c r="B248">
        <v>8.3300461922703875</v>
      </c>
    </row>
    <row r="249" spans="1:2" x14ac:dyDescent="0.25">
      <c r="A249">
        <v>-0.84005171367760578</v>
      </c>
      <c r="B249">
        <v>3.320173015561187</v>
      </c>
    </row>
    <row r="250" spans="1:2" x14ac:dyDescent="0.25">
      <c r="A250">
        <v>0.44634307171576509</v>
      </c>
      <c r="B250">
        <v>2.6203317750120618</v>
      </c>
    </row>
    <row r="251" spans="1:2" x14ac:dyDescent="0.25">
      <c r="A251">
        <v>-1.488419994817743</v>
      </c>
      <c r="B251">
        <v>3.1649062043036649</v>
      </c>
    </row>
    <row r="252" spans="1:2" x14ac:dyDescent="0.25">
      <c r="A252">
        <v>-6.0311596756656964</v>
      </c>
      <c r="B252">
        <v>6.9025152529870493</v>
      </c>
    </row>
    <row r="253" spans="1:2" x14ac:dyDescent="0.25">
      <c r="A253">
        <v>-5.1411489334777061</v>
      </c>
      <c r="B253">
        <v>7.0738438539070296</v>
      </c>
    </row>
    <row r="254" spans="1:2" x14ac:dyDescent="0.25">
      <c r="A254">
        <v>-5.7686319768029568</v>
      </c>
      <c r="B254">
        <v>7.8164679814726066</v>
      </c>
    </row>
    <row r="255" spans="1:2" x14ac:dyDescent="0.25">
      <c r="A255">
        <v>0.37236378220404398</v>
      </c>
      <c r="B255">
        <v>3.0517530997877329</v>
      </c>
    </row>
    <row r="256" spans="1:2" x14ac:dyDescent="0.25">
      <c r="A256">
        <v>-7.4009888503493846</v>
      </c>
      <c r="B256">
        <v>7.4204306185929889</v>
      </c>
    </row>
    <row r="257" spans="1:2" x14ac:dyDescent="0.25">
      <c r="A257">
        <v>-5.5453048801579268</v>
      </c>
      <c r="B257">
        <v>7.9837285193272773</v>
      </c>
    </row>
    <row r="258" spans="1:2" x14ac:dyDescent="0.25">
      <c r="A258">
        <v>0.42507407024636812</v>
      </c>
      <c r="B258">
        <v>2.574728530611198</v>
      </c>
    </row>
    <row r="259" spans="1:2" x14ac:dyDescent="0.25">
      <c r="A259">
        <v>-4.7300175002789917</v>
      </c>
      <c r="B259">
        <v>7.8928731703273733</v>
      </c>
    </row>
    <row r="260" spans="1:2" x14ac:dyDescent="0.25">
      <c r="A260">
        <v>-0.61344255929851421</v>
      </c>
      <c r="B260">
        <v>2.142197721048722</v>
      </c>
    </row>
    <row r="261" spans="1:2" x14ac:dyDescent="0.25">
      <c r="A261">
        <v>-5.9074922460893307</v>
      </c>
      <c r="B261">
        <v>9.2317076700002261</v>
      </c>
    </row>
    <row r="262" spans="1:2" x14ac:dyDescent="0.25">
      <c r="A262">
        <v>-0.17015141233388309</v>
      </c>
      <c r="B262">
        <v>2.5376340047357879</v>
      </c>
    </row>
    <row r="263" spans="1:2" x14ac:dyDescent="0.25">
      <c r="A263">
        <v>-5.9280030476908663E-3</v>
      </c>
      <c r="B263">
        <v>2.9660004716661899</v>
      </c>
    </row>
    <row r="264" spans="1:2" x14ac:dyDescent="0.25">
      <c r="A264">
        <v>-7.0664304229112851</v>
      </c>
      <c r="B264">
        <v>7.5710099189110673</v>
      </c>
    </row>
    <row r="265" spans="1:2" x14ac:dyDescent="0.25">
      <c r="A265">
        <v>0.88378470726875258</v>
      </c>
      <c r="B265">
        <v>2.795774660464533</v>
      </c>
    </row>
    <row r="266" spans="1:2" x14ac:dyDescent="0.25">
      <c r="A266">
        <v>0.50122777421491049</v>
      </c>
      <c r="B266">
        <v>5.0395351939469766</v>
      </c>
    </row>
    <row r="267" spans="1:2" x14ac:dyDescent="0.25">
      <c r="A267">
        <v>-5.5786780745258877</v>
      </c>
      <c r="B267">
        <v>6.9027816041397942</v>
      </c>
    </row>
    <row r="268" spans="1:2" x14ac:dyDescent="0.25">
      <c r="A268">
        <v>-5.9506510970062259</v>
      </c>
      <c r="B268">
        <v>5.9109300231914554</v>
      </c>
    </row>
    <row r="269" spans="1:2" x14ac:dyDescent="0.25">
      <c r="A269">
        <v>0.18580195956849441</v>
      </c>
      <c r="B269">
        <v>3.4660995291622791</v>
      </c>
    </row>
    <row r="270" spans="1:2" x14ac:dyDescent="0.25">
      <c r="A270">
        <v>-7.0560603971774452</v>
      </c>
      <c r="B270">
        <v>7.3127616699398761</v>
      </c>
    </row>
    <row r="271" spans="1:2" x14ac:dyDescent="0.25">
      <c r="A271">
        <v>-6.5371453962180706</v>
      </c>
      <c r="B271">
        <v>6.9655853771696528</v>
      </c>
    </row>
    <row r="272" spans="1:2" x14ac:dyDescent="0.25">
      <c r="A272">
        <v>-6.3947781473620013</v>
      </c>
      <c r="B272">
        <v>7.5976145303113656</v>
      </c>
    </row>
    <row r="273" spans="1:2" x14ac:dyDescent="0.25">
      <c r="A273">
        <v>0.62975787889695112</v>
      </c>
      <c r="B273">
        <v>3.1805365630233928</v>
      </c>
    </row>
    <row r="274" spans="1:2" x14ac:dyDescent="0.25">
      <c r="A274">
        <v>0.55835135989167639</v>
      </c>
      <c r="B274">
        <v>1.7451726962272369</v>
      </c>
    </row>
    <row r="275" spans="1:2" x14ac:dyDescent="0.25">
      <c r="A275">
        <v>-6.5721163625847723</v>
      </c>
      <c r="B275">
        <v>8.3018867796964191</v>
      </c>
    </row>
    <row r="276" spans="1:2" x14ac:dyDescent="0.25">
      <c r="A276">
        <v>0.50335777586342512</v>
      </c>
      <c r="B276">
        <v>4.3050874907667129</v>
      </c>
    </row>
    <row r="277" spans="1:2" x14ac:dyDescent="0.25">
      <c r="A277">
        <v>-4.3488043373387537</v>
      </c>
      <c r="B277">
        <v>6.9799786638035144</v>
      </c>
    </row>
    <row r="278" spans="1:2" x14ac:dyDescent="0.25">
      <c r="A278">
        <v>-6.5756408253798231</v>
      </c>
      <c r="B278">
        <v>6.9395832763820753</v>
      </c>
    </row>
    <row r="279" spans="1:2" x14ac:dyDescent="0.25">
      <c r="A279">
        <v>-5.2400905775332696</v>
      </c>
      <c r="B279">
        <v>6.6753965778927986</v>
      </c>
    </row>
    <row r="280" spans="1:2" x14ac:dyDescent="0.25">
      <c r="A280">
        <v>0.66941014567363299</v>
      </c>
      <c r="B280">
        <v>3.4962690531633518</v>
      </c>
    </row>
    <row r="281" spans="1:2" x14ac:dyDescent="0.25">
      <c r="A281">
        <v>-4.8015635727386714</v>
      </c>
      <c r="B281">
        <v>5.9705546039138104</v>
      </c>
    </row>
    <row r="282" spans="1:2" x14ac:dyDescent="0.25">
      <c r="A282">
        <v>0.48858496504439219</v>
      </c>
      <c r="B282">
        <v>3.322811852570839</v>
      </c>
    </row>
    <row r="283" spans="1:2" x14ac:dyDescent="0.25">
      <c r="A283">
        <v>-5.3084378281042701</v>
      </c>
      <c r="B283">
        <v>8.3079712381629456</v>
      </c>
    </row>
    <row r="284" spans="1:2" x14ac:dyDescent="0.25">
      <c r="A284">
        <v>0.45014856001587039</v>
      </c>
      <c r="B284">
        <v>5.2403671703349417</v>
      </c>
    </row>
    <row r="285" spans="1:2" x14ac:dyDescent="0.25">
      <c r="A285">
        <v>-6.651787697459878</v>
      </c>
      <c r="B285">
        <v>8.4911050622010773</v>
      </c>
    </row>
    <row r="286" spans="1:2" x14ac:dyDescent="0.25">
      <c r="A286">
        <v>0.34273341570102189</v>
      </c>
      <c r="B286">
        <v>1.531871261868373</v>
      </c>
    </row>
    <row r="287" spans="1:2" x14ac:dyDescent="0.25">
      <c r="A287">
        <v>-1.189668658089962</v>
      </c>
      <c r="B287">
        <v>3.1005714032673781</v>
      </c>
    </row>
    <row r="288" spans="1:2" x14ac:dyDescent="0.25">
      <c r="A288">
        <v>1.538042877227588</v>
      </c>
      <c r="B288">
        <v>4.5830653069882556</v>
      </c>
    </row>
    <row r="289" spans="1:2" x14ac:dyDescent="0.25">
      <c r="A289">
        <v>-6.1416674349862834</v>
      </c>
      <c r="B289">
        <v>9.2902753820470014</v>
      </c>
    </row>
    <row r="290" spans="1:2" x14ac:dyDescent="0.25">
      <c r="A290">
        <v>-5.6219620095184286</v>
      </c>
      <c r="B290">
        <v>8.2311418521878625</v>
      </c>
    </row>
    <row r="291" spans="1:2" x14ac:dyDescent="0.25">
      <c r="A291">
        <v>-5.1722668649554606</v>
      </c>
      <c r="B291">
        <v>7.7888262761170672</v>
      </c>
    </row>
    <row r="292" spans="1:2" x14ac:dyDescent="0.25">
      <c r="A292">
        <v>-5.8662662361356146</v>
      </c>
      <c r="B292">
        <v>6.5411161837492191</v>
      </c>
    </row>
    <row r="293" spans="1:2" x14ac:dyDescent="0.25">
      <c r="A293">
        <v>-0.20936243610144581</v>
      </c>
      <c r="B293">
        <v>3.3416612422590002</v>
      </c>
    </row>
    <row r="294" spans="1:2" x14ac:dyDescent="0.25">
      <c r="A294">
        <v>-1.010407984606021</v>
      </c>
      <c r="B294">
        <v>3.4540390181345981</v>
      </c>
    </row>
    <row r="295" spans="1:2" x14ac:dyDescent="0.25">
      <c r="A295">
        <v>0.93888342868152352</v>
      </c>
      <c r="B295">
        <v>3.442439148763623</v>
      </c>
    </row>
    <row r="296" spans="1:2" x14ac:dyDescent="0.25">
      <c r="A296">
        <v>-5.442003971170311</v>
      </c>
      <c r="B296">
        <v>8.2230979426947197</v>
      </c>
    </row>
    <row r="297" spans="1:2" x14ac:dyDescent="0.25">
      <c r="A297">
        <v>-5.8313842340553137</v>
      </c>
      <c r="B297">
        <v>6.1249892318503143</v>
      </c>
    </row>
    <row r="298" spans="1:2" x14ac:dyDescent="0.25">
      <c r="A298">
        <v>3.1560483473530132E-2</v>
      </c>
      <c r="B298">
        <v>2.2198125077437778</v>
      </c>
    </row>
    <row r="299" spans="1:2" x14ac:dyDescent="0.25">
      <c r="A299">
        <v>-6.479843130384296</v>
      </c>
      <c r="B299">
        <v>8.3345083514915999</v>
      </c>
    </row>
    <row r="300" spans="1:2" x14ac:dyDescent="0.25">
      <c r="A300">
        <v>-2.8482128577240421E-2</v>
      </c>
      <c r="B300">
        <v>4.1937308568799869</v>
      </c>
    </row>
    <row r="301" spans="1:2" x14ac:dyDescent="0.25">
      <c r="A301">
        <v>1.3716406952825999</v>
      </c>
      <c r="B301">
        <v>3.2304008025983979</v>
      </c>
    </row>
    <row r="302" spans="1:2" x14ac:dyDescent="0.25">
      <c r="A302">
        <v>1.9373495711227</v>
      </c>
      <c r="B302">
        <v>3.4495479315934481</v>
      </c>
    </row>
    <row r="303" spans="1:2" x14ac:dyDescent="0.25">
      <c r="A303">
        <v>-5.9946648804671216</v>
      </c>
      <c r="B303">
        <v>8.2128749269734644</v>
      </c>
    </row>
    <row r="304" spans="1:2" x14ac:dyDescent="0.25">
      <c r="A304">
        <v>-6.8945900516692618</v>
      </c>
      <c r="B304">
        <v>7.6822765025414617</v>
      </c>
    </row>
    <row r="305" spans="1:2" x14ac:dyDescent="0.25">
      <c r="A305">
        <v>-5.4853843863252489</v>
      </c>
      <c r="B305">
        <v>7.6742880721548632</v>
      </c>
    </row>
    <row r="306" spans="1:2" x14ac:dyDescent="0.25">
      <c r="A306">
        <v>-5.5663918781793642</v>
      </c>
      <c r="B306">
        <v>8.1680280968169683</v>
      </c>
    </row>
    <row r="307" spans="1:2" x14ac:dyDescent="0.25">
      <c r="A307">
        <v>-5.6314032810286863</v>
      </c>
      <c r="B307">
        <v>8.4912936317641226</v>
      </c>
    </row>
    <row r="308" spans="1:2" x14ac:dyDescent="0.25">
      <c r="A308">
        <v>-6.5381596196463647</v>
      </c>
      <c r="B308">
        <v>6.8446431651153388</v>
      </c>
    </row>
    <row r="309" spans="1:2" x14ac:dyDescent="0.25">
      <c r="A309">
        <v>0.66223134289595009</v>
      </c>
      <c r="B309">
        <v>2.4972312475651899</v>
      </c>
    </row>
    <row r="310" spans="1:2" x14ac:dyDescent="0.25">
      <c r="A310">
        <v>0.54963419640726119</v>
      </c>
      <c r="B310">
        <v>1.7478366272550441</v>
      </c>
    </row>
    <row r="311" spans="1:2" x14ac:dyDescent="0.25">
      <c r="A311">
        <v>0.30734484646853899</v>
      </c>
      <c r="B311">
        <v>2.8834668463651378</v>
      </c>
    </row>
    <row r="312" spans="1:2" x14ac:dyDescent="0.25">
      <c r="A312">
        <v>-5.6756018974835039</v>
      </c>
      <c r="B312">
        <v>6.9838740951958203</v>
      </c>
    </row>
    <row r="313" spans="1:2" x14ac:dyDescent="0.25">
      <c r="A313">
        <v>0.22351757450002399</v>
      </c>
      <c r="B313">
        <v>3.050711681243552</v>
      </c>
    </row>
    <row r="314" spans="1:2" x14ac:dyDescent="0.25">
      <c r="A314">
        <v>0.165008498679485</v>
      </c>
      <c r="B314">
        <v>3.161979939970184</v>
      </c>
    </row>
    <row r="315" spans="1:2" x14ac:dyDescent="0.25">
      <c r="A315">
        <v>-0.22137461754282131</v>
      </c>
      <c r="B315">
        <v>4.5717799333006566</v>
      </c>
    </row>
    <row r="316" spans="1:2" x14ac:dyDescent="0.25">
      <c r="A316">
        <v>0.23791102833921091</v>
      </c>
      <c r="B316">
        <v>3.7262309611825071</v>
      </c>
    </row>
    <row r="317" spans="1:2" x14ac:dyDescent="0.25">
      <c r="A317">
        <v>-5.428340882125279</v>
      </c>
      <c r="B317">
        <v>7.5089370614212632</v>
      </c>
    </row>
    <row r="318" spans="1:2" x14ac:dyDescent="0.25">
      <c r="A318">
        <v>-5.1766487799940721</v>
      </c>
      <c r="B318">
        <v>6.2320771478450903</v>
      </c>
    </row>
    <row r="319" spans="1:2" x14ac:dyDescent="0.25">
      <c r="A319">
        <v>0.55389481704100318</v>
      </c>
      <c r="B319">
        <v>2.8940391544362698</v>
      </c>
    </row>
    <row r="320" spans="1:2" x14ac:dyDescent="0.25">
      <c r="A320">
        <v>-6.2371152095337212</v>
      </c>
      <c r="B320">
        <v>8.570219276309528</v>
      </c>
    </row>
    <row r="321" spans="1:2" x14ac:dyDescent="0.25">
      <c r="A321">
        <v>0.79372264481584043</v>
      </c>
      <c r="B321">
        <v>2.5150697294298281</v>
      </c>
    </row>
    <row r="322" spans="1:2" x14ac:dyDescent="0.25">
      <c r="A322">
        <v>-4.8865180859681523</v>
      </c>
      <c r="B322">
        <v>6.3497028399001456</v>
      </c>
    </row>
    <row r="323" spans="1:2" x14ac:dyDescent="0.25">
      <c r="A323">
        <v>1.178635832153174</v>
      </c>
      <c r="B323">
        <v>3.495942359910241</v>
      </c>
    </row>
    <row r="324" spans="1:2" x14ac:dyDescent="0.25">
      <c r="A324">
        <v>-1.001037088211524</v>
      </c>
      <c r="B324">
        <v>3.559097561753136</v>
      </c>
    </row>
    <row r="325" spans="1:2" x14ac:dyDescent="0.25">
      <c r="A325">
        <v>0.37680170015860948</v>
      </c>
      <c r="B325">
        <v>4.9239083288117129</v>
      </c>
    </row>
    <row r="326" spans="1:2" x14ac:dyDescent="0.25">
      <c r="A326">
        <v>1.6569773235906009</v>
      </c>
      <c r="B326">
        <v>3.307007782397041</v>
      </c>
    </row>
    <row r="327" spans="1:2" x14ac:dyDescent="0.25">
      <c r="A327">
        <v>-1.029451095757</v>
      </c>
      <c r="B327">
        <v>2.79099049123064</v>
      </c>
    </row>
    <row r="328" spans="1:2" x14ac:dyDescent="0.25">
      <c r="A328">
        <v>-5.751316942128275</v>
      </c>
      <c r="B328">
        <v>5.9017193578812606</v>
      </c>
    </row>
    <row r="329" spans="1:2" x14ac:dyDescent="0.25">
      <c r="A329">
        <v>0.62001623338512502</v>
      </c>
      <c r="B329">
        <v>3.5380179578527069</v>
      </c>
    </row>
    <row r="330" spans="1:2" x14ac:dyDescent="0.25">
      <c r="A330">
        <v>-6.370272727134215</v>
      </c>
      <c r="B330">
        <v>7.4180114396984331</v>
      </c>
    </row>
    <row r="331" spans="1:2" x14ac:dyDescent="0.25">
      <c r="A331">
        <v>-5.0182238127752248</v>
      </c>
      <c r="B331">
        <v>7.0713866138324812</v>
      </c>
    </row>
    <row r="332" spans="1:2" x14ac:dyDescent="0.25">
      <c r="A332">
        <v>0.54900637856275358</v>
      </c>
      <c r="B332">
        <v>3.2840599204799878</v>
      </c>
    </row>
    <row r="333" spans="1:2" x14ac:dyDescent="0.25">
      <c r="A333">
        <v>-5.2429895935095869</v>
      </c>
      <c r="B333">
        <v>7.1272398045076608</v>
      </c>
    </row>
    <row r="334" spans="1:2" x14ac:dyDescent="0.25">
      <c r="A334">
        <v>0.65878459471839179</v>
      </c>
      <c r="B334">
        <v>3.7432035342420238</v>
      </c>
    </row>
    <row r="335" spans="1:2" x14ac:dyDescent="0.25">
      <c r="A335">
        <v>-5.0369256857097664</v>
      </c>
      <c r="B335">
        <v>7.749338576428987</v>
      </c>
    </row>
    <row r="336" spans="1:2" x14ac:dyDescent="0.25">
      <c r="A336">
        <v>-5.4974314969723466</v>
      </c>
      <c r="B336">
        <v>7.535015905927156</v>
      </c>
    </row>
    <row r="337" spans="1:2" x14ac:dyDescent="0.25">
      <c r="A337">
        <v>-5.6524957070637472</v>
      </c>
      <c r="B337">
        <v>8.0429955121800667</v>
      </c>
    </row>
    <row r="338" spans="1:2" x14ac:dyDescent="0.25">
      <c r="A338">
        <v>0.33799571044971188</v>
      </c>
      <c r="B338">
        <v>3.9746399667826768</v>
      </c>
    </row>
    <row r="339" spans="1:2" x14ac:dyDescent="0.25">
      <c r="A339">
        <v>0.14223516235811939</v>
      </c>
      <c r="B339">
        <v>3.6745084075266359</v>
      </c>
    </row>
    <row r="340" spans="1:2" x14ac:dyDescent="0.25">
      <c r="A340">
        <v>-5.4987976070443816</v>
      </c>
      <c r="B340">
        <v>7.7854776589682109</v>
      </c>
    </row>
    <row r="341" spans="1:2" x14ac:dyDescent="0.25">
      <c r="A341">
        <v>-5.5927435212990346</v>
      </c>
      <c r="B341">
        <v>7.409934905445696</v>
      </c>
    </row>
    <row r="342" spans="1:2" x14ac:dyDescent="0.25">
      <c r="A342">
        <v>-0.430607571155594</v>
      </c>
      <c r="B342">
        <v>3.063023269145654</v>
      </c>
    </row>
    <row r="343" spans="1:2" x14ac:dyDescent="0.25">
      <c r="A343">
        <v>-5.8328090480391932</v>
      </c>
      <c r="B343">
        <v>7.2022318320522807</v>
      </c>
    </row>
    <row r="344" spans="1:2" x14ac:dyDescent="0.25">
      <c r="A344">
        <v>-0.45935449226246933</v>
      </c>
      <c r="B344">
        <v>4.8431661411283322</v>
      </c>
    </row>
    <row r="345" spans="1:2" x14ac:dyDescent="0.25">
      <c r="A345">
        <v>1.0506612316599631</v>
      </c>
      <c r="B345">
        <v>3.728736459025634</v>
      </c>
    </row>
    <row r="346" spans="1:2" x14ac:dyDescent="0.25">
      <c r="A346">
        <v>-0.2818407491393774</v>
      </c>
      <c r="B346">
        <v>4.4185452263180593</v>
      </c>
    </row>
    <row r="347" spans="1:2" x14ac:dyDescent="0.25">
      <c r="A347">
        <v>-5.4082400859887274</v>
      </c>
      <c r="B347">
        <v>6.405876211958339</v>
      </c>
    </row>
    <row r="348" spans="1:2" x14ac:dyDescent="0.25">
      <c r="A348">
        <v>0.46367536574077062</v>
      </c>
      <c r="B348">
        <v>4.4473294357444466</v>
      </c>
    </row>
    <row r="349" spans="1:2" x14ac:dyDescent="0.25">
      <c r="A349">
        <v>-7.1148098199973333</v>
      </c>
      <c r="B349">
        <v>7.6481369792800082</v>
      </c>
    </row>
    <row r="350" spans="1:2" x14ac:dyDescent="0.25">
      <c r="A350">
        <v>0.51769425227839194</v>
      </c>
      <c r="B350">
        <v>3.3735463042945288</v>
      </c>
    </row>
    <row r="351" spans="1:2" x14ac:dyDescent="0.25">
      <c r="A351">
        <v>-6.2845785864028159</v>
      </c>
      <c r="B351">
        <v>7.6244958999015404</v>
      </c>
    </row>
    <row r="352" spans="1:2" x14ac:dyDescent="0.25">
      <c r="A352">
        <v>1.8461290424061001</v>
      </c>
      <c r="B352">
        <v>4.6357405497417759</v>
      </c>
    </row>
    <row r="353" spans="1:2" x14ac:dyDescent="0.25">
      <c r="A353">
        <v>-6.1057328583498576</v>
      </c>
      <c r="B353">
        <v>7.2889586990386732</v>
      </c>
    </row>
    <row r="354" spans="1:2" x14ac:dyDescent="0.25">
      <c r="A354">
        <v>0.55574048567165413</v>
      </c>
      <c r="B354">
        <v>2.3194555944315369</v>
      </c>
    </row>
    <row r="355" spans="1:2" x14ac:dyDescent="0.25">
      <c r="A355">
        <v>-4.0530077681880199</v>
      </c>
      <c r="B355">
        <v>7.8189820916961512</v>
      </c>
    </row>
    <row r="356" spans="1:2" x14ac:dyDescent="0.25">
      <c r="A356">
        <v>1.9723867779505999</v>
      </c>
      <c r="B356">
        <v>3.9660770466549971</v>
      </c>
    </row>
    <row r="357" spans="1:2" x14ac:dyDescent="0.25">
      <c r="A357">
        <v>-0.66813687720224335</v>
      </c>
      <c r="B357">
        <v>3.3804776060504329</v>
      </c>
    </row>
    <row r="358" spans="1:2" x14ac:dyDescent="0.25">
      <c r="A358">
        <v>0.48795045856629699</v>
      </c>
      <c r="B358">
        <v>5.1497322731749424</v>
      </c>
    </row>
    <row r="359" spans="1:2" x14ac:dyDescent="0.25">
      <c r="A359">
        <v>-0.14297181678928511</v>
      </c>
      <c r="B359">
        <v>2.2664282445592692</v>
      </c>
    </row>
    <row r="360" spans="1:2" x14ac:dyDescent="0.25">
      <c r="A360">
        <v>-5.5275225709488636</v>
      </c>
      <c r="B360">
        <v>6.7548469852349884</v>
      </c>
    </row>
    <row r="361" spans="1:2" x14ac:dyDescent="0.25">
      <c r="A361">
        <v>-5.2992962439744256</v>
      </c>
      <c r="B361">
        <v>8.2812502650988176</v>
      </c>
    </row>
    <row r="362" spans="1:2" x14ac:dyDescent="0.25">
      <c r="A362">
        <v>0.50087413937555791</v>
      </c>
      <c r="B362">
        <v>1.9080721158324609</v>
      </c>
    </row>
    <row r="363" spans="1:2" x14ac:dyDescent="0.25">
      <c r="A363">
        <v>-5.8667524410966578</v>
      </c>
      <c r="B363">
        <v>8.8115748597714241</v>
      </c>
    </row>
    <row r="364" spans="1:2" x14ac:dyDescent="0.25">
      <c r="A364">
        <v>0.5002774176815834</v>
      </c>
      <c r="B364">
        <v>2.3089221909715278</v>
      </c>
    </row>
    <row r="365" spans="1:2" x14ac:dyDescent="0.25">
      <c r="A365">
        <v>-5.4483780035130271</v>
      </c>
      <c r="B365">
        <v>7.7662086359348423</v>
      </c>
    </row>
    <row r="366" spans="1:2" x14ac:dyDescent="0.25">
      <c r="A366">
        <v>0.63969159148692756</v>
      </c>
      <c r="B366">
        <v>4.335689384423195</v>
      </c>
    </row>
    <row r="367" spans="1:2" x14ac:dyDescent="0.25">
      <c r="A367">
        <v>-6.2659116537748254</v>
      </c>
      <c r="B367">
        <v>7.8290404633219124</v>
      </c>
    </row>
    <row r="368" spans="1:2" x14ac:dyDescent="0.25">
      <c r="A368">
        <v>0.47119268779996543</v>
      </c>
      <c r="B368">
        <v>4.1209437291790474</v>
      </c>
    </row>
    <row r="369" spans="1:2" x14ac:dyDescent="0.25">
      <c r="A369">
        <v>0.61458992348211672</v>
      </c>
      <c r="B369">
        <v>3.2928343044155719</v>
      </c>
    </row>
    <row r="370" spans="1:2" x14ac:dyDescent="0.25">
      <c r="A370">
        <v>-0.18693643725141831</v>
      </c>
      <c r="B370">
        <v>5.0037106899445272</v>
      </c>
    </row>
    <row r="371" spans="1:2" x14ac:dyDescent="0.25">
      <c r="A371">
        <v>1.987212657563552</v>
      </c>
      <c r="B371">
        <v>3.072134280890443</v>
      </c>
    </row>
    <row r="372" spans="1:2" x14ac:dyDescent="0.25">
      <c r="A372">
        <v>0.22072429158925899</v>
      </c>
      <c r="B372">
        <v>2.844251573993605</v>
      </c>
    </row>
    <row r="373" spans="1:2" x14ac:dyDescent="0.25">
      <c r="A373">
        <v>0.42347351593880178</v>
      </c>
      <c r="B373">
        <v>2.5627454049689971</v>
      </c>
    </row>
    <row r="374" spans="1:2" x14ac:dyDescent="0.25">
      <c r="A374">
        <v>-4.5470921448158297</v>
      </c>
      <c r="B374">
        <v>7.4803539114932356</v>
      </c>
    </row>
    <row r="375" spans="1:2" x14ac:dyDescent="0.25">
      <c r="A375">
        <v>-5.0185104131218523</v>
      </c>
      <c r="B375">
        <v>7.3765971635004659</v>
      </c>
    </row>
    <row r="376" spans="1:2" x14ac:dyDescent="0.25">
      <c r="A376">
        <v>-0.1189693688709683</v>
      </c>
      <c r="B376">
        <v>1.7496213520420221</v>
      </c>
    </row>
    <row r="377" spans="1:2" x14ac:dyDescent="0.25">
      <c r="A377">
        <v>0.55158454043342586</v>
      </c>
      <c r="B377">
        <v>1.602152975856878</v>
      </c>
    </row>
    <row r="378" spans="1:2" x14ac:dyDescent="0.25">
      <c r="A378">
        <v>-6.3105258408125211</v>
      </c>
      <c r="B378">
        <v>8.064110790270222</v>
      </c>
    </row>
    <row r="379" spans="1:2" x14ac:dyDescent="0.25">
      <c r="A379">
        <v>-0.85989221228433266</v>
      </c>
      <c r="B379">
        <v>3.377917182994302</v>
      </c>
    </row>
    <row r="380" spans="1:2" x14ac:dyDescent="0.25">
      <c r="A380">
        <v>-0.53732371632907228</v>
      </c>
      <c r="B380">
        <v>4.1364890295248271</v>
      </c>
    </row>
    <row r="381" spans="1:2" x14ac:dyDescent="0.25">
      <c r="A381">
        <v>-0.90948816975897384</v>
      </c>
      <c r="B381">
        <v>3.5605783877949331</v>
      </c>
    </row>
    <row r="382" spans="1:2" x14ac:dyDescent="0.25">
      <c r="A382">
        <v>-6.1022148320346794</v>
      </c>
      <c r="B382">
        <v>7.1035279052978977</v>
      </c>
    </row>
    <row r="383" spans="1:2" x14ac:dyDescent="0.25">
      <c r="A383">
        <v>-4.5601659585282794</v>
      </c>
      <c r="B383">
        <v>7.8675238815617066</v>
      </c>
    </row>
    <row r="384" spans="1:2" x14ac:dyDescent="0.25">
      <c r="A384">
        <v>0.89457344179212583</v>
      </c>
      <c r="B384">
        <v>2.4720395833490598</v>
      </c>
    </row>
    <row r="385" spans="1:2" x14ac:dyDescent="0.25">
      <c r="A385">
        <v>-5.7093566573833554</v>
      </c>
      <c r="B385">
        <v>8.1128535791658187</v>
      </c>
    </row>
    <row r="386" spans="1:2" x14ac:dyDescent="0.25">
      <c r="A386">
        <v>0.32093906521591969</v>
      </c>
      <c r="B386">
        <v>5.1324216835304339</v>
      </c>
    </row>
    <row r="387" spans="1:2" x14ac:dyDescent="0.25">
      <c r="A387">
        <v>-1.3330346113138141</v>
      </c>
      <c r="B387">
        <v>3.1740059361489901</v>
      </c>
    </row>
    <row r="388" spans="1:2" x14ac:dyDescent="0.25">
      <c r="A388">
        <v>-5.7180905529394392</v>
      </c>
      <c r="B388">
        <v>6.9966566351293089</v>
      </c>
    </row>
    <row r="389" spans="1:2" x14ac:dyDescent="0.25">
      <c r="A389">
        <v>-0.83187539278760436</v>
      </c>
      <c r="B389">
        <v>3.8920432202973272</v>
      </c>
    </row>
    <row r="390" spans="1:2" x14ac:dyDescent="0.25">
      <c r="A390">
        <v>-0.4153339827621082</v>
      </c>
      <c r="B390">
        <v>2.4484058832442619</v>
      </c>
    </row>
    <row r="391" spans="1:2" x14ac:dyDescent="0.25">
      <c r="A391">
        <v>-5.112953408775478E-2</v>
      </c>
      <c r="B391">
        <v>3.6360213124072049</v>
      </c>
    </row>
    <row r="392" spans="1:2" x14ac:dyDescent="0.25">
      <c r="A392">
        <v>-5.5046483404477389</v>
      </c>
      <c r="B392">
        <v>6.7385615762422999</v>
      </c>
    </row>
    <row r="393" spans="1:2" x14ac:dyDescent="0.25">
      <c r="A393">
        <v>-6.830796254379786</v>
      </c>
      <c r="B393">
        <v>7.5950936320291689</v>
      </c>
    </row>
    <row r="394" spans="1:2" x14ac:dyDescent="0.25">
      <c r="A394">
        <v>1.05021079673596</v>
      </c>
      <c r="B394">
        <v>3.9621649429989358</v>
      </c>
    </row>
    <row r="395" spans="1:2" x14ac:dyDescent="0.25">
      <c r="A395">
        <v>-5.4012431229994284</v>
      </c>
      <c r="B395">
        <v>7.6266251995611052</v>
      </c>
    </row>
    <row r="396" spans="1:2" x14ac:dyDescent="0.25">
      <c r="A396">
        <v>-1.0597702667594651</v>
      </c>
      <c r="B396">
        <v>3.2305848208546908</v>
      </c>
    </row>
    <row r="397" spans="1:2" x14ac:dyDescent="0.25">
      <c r="A397">
        <v>-5.2910986945024341</v>
      </c>
      <c r="B397">
        <v>8.4365596333983461</v>
      </c>
    </row>
    <row r="398" spans="1:2" x14ac:dyDescent="0.25">
      <c r="A398">
        <v>-7.5911314329748514E-3</v>
      </c>
      <c r="B398">
        <v>4.3556973155578671</v>
      </c>
    </row>
    <row r="399" spans="1:2" x14ac:dyDescent="0.25">
      <c r="A399">
        <v>-5.1928221870391571</v>
      </c>
      <c r="B399">
        <v>8.7044327874113119</v>
      </c>
    </row>
    <row r="400" spans="1:2" x14ac:dyDescent="0.25">
      <c r="A400">
        <v>-6.9186309281755154</v>
      </c>
      <c r="B400">
        <v>8.3888177584422365</v>
      </c>
    </row>
    <row r="401" spans="1:2" x14ac:dyDescent="0.25">
      <c r="A401">
        <v>0.25095880122543568</v>
      </c>
      <c r="B401">
        <v>3.9981589290675799</v>
      </c>
    </row>
    <row r="402" spans="1:2" x14ac:dyDescent="0.25">
      <c r="A402">
        <v>1.22082911766602</v>
      </c>
      <c r="B402">
        <v>3.8731418347216642</v>
      </c>
    </row>
    <row r="403" spans="1:2" x14ac:dyDescent="0.25">
      <c r="A403">
        <v>-4.7817744191689213</v>
      </c>
      <c r="B403">
        <v>7.7434464119707256</v>
      </c>
    </row>
    <row r="404" spans="1:2" x14ac:dyDescent="0.25">
      <c r="A404">
        <v>1.385109637610821</v>
      </c>
      <c r="B404">
        <v>4.5615571256691494</v>
      </c>
    </row>
    <row r="405" spans="1:2" x14ac:dyDescent="0.25">
      <c r="A405">
        <v>0.54010308147461372</v>
      </c>
      <c r="B405">
        <v>4.6010649659612248</v>
      </c>
    </row>
    <row r="406" spans="1:2" x14ac:dyDescent="0.25">
      <c r="A406">
        <v>6.921708908531965E-2</v>
      </c>
      <c r="B406">
        <v>4.3544477915522846</v>
      </c>
    </row>
    <row r="407" spans="1:2" x14ac:dyDescent="0.25">
      <c r="A407">
        <v>0.1069976822458195</v>
      </c>
      <c r="B407">
        <v>2.014970042223478</v>
      </c>
    </row>
    <row r="408" spans="1:2" x14ac:dyDescent="0.25">
      <c r="A408">
        <v>-1.447091822955671E-2</v>
      </c>
      <c r="B408">
        <v>4.3711683684667584</v>
      </c>
    </row>
    <row r="409" spans="1:2" x14ac:dyDescent="0.25">
      <c r="A409">
        <v>0.1597853966838616</v>
      </c>
      <c r="B409">
        <v>2.7656138024235521</v>
      </c>
    </row>
    <row r="410" spans="1:2" x14ac:dyDescent="0.25">
      <c r="A410">
        <v>-5.5608836831844632</v>
      </c>
      <c r="B410">
        <v>8.6034988231103426</v>
      </c>
    </row>
    <row r="411" spans="1:2" x14ac:dyDescent="0.25">
      <c r="A411">
        <v>-5.4974314969723466</v>
      </c>
      <c r="B411">
        <v>7.535015905927156</v>
      </c>
    </row>
    <row r="412" spans="1:2" x14ac:dyDescent="0.25">
      <c r="A412">
        <v>-0.27763035328026808</v>
      </c>
      <c r="B412">
        <v>2.617939393028005</v>
      </c>
    </row>
    <row r="413" spans="1:2" x14ac:dyDescent="0.25">
      <c r="A413">
        <v>0.72623214893502763</v>
      </c>
      <c r="B413">
        <v>2.1198412328992831</v>
      </c>
    </row>
    <row r="414" spans="1:2" x14ac:dyDescent="0.25">
      <c r="A414">
        <v>-5.5774713100338991</v>
      </c>
      <c r="B414">
        <v>8.5689762368407987</v>
      </c>
    </row>
    <row r="415" spans="1:2" x14ac:dyDescent="0.25">
      <c r="A415">
        <v>2.0809520638153329</v>
      </c>
      <c r="B415">
        <v>3.5031304819422768</v>
      </c>
    </row>
    <row r="416" spans="1:2" x14ac:dyDescent="0.25">
      <c r="A416">
        <v>0.73386442966093623</v>
      </c>
      <c r="B416">
        <v>3.383657312884766</v>
      </c>
    </row>
    <row r="417" spans="1:2" x14ac:dyDescent="0.25">
      <c r="A417">
        <v>-5.9136781552229749</v>
      </c>
      <c r="B417">
        <v>7.8534153267197437</v>
      </c>
    </row>
    <row r="418" spans="1:2" x14ac:dyDescent="0.25">
      <c r="A418">
        <v>-0.19999769251385391</v>
      </c>
      <c r="B418">
        <v>4.3017870684702286</v>
      </c>
    </row>
    <row r="419" spans="1:2" x14ac:dyDescent="0.25">
      <c r="A419">
        <v>-0.57717617268940713</v>
      </c>
      <c r="B419">
        <v>3.5640398409256631</v>
      </c>
    </row>
    <row r="420" spans="1:2" x14ac:dyDescent="0.25">
      <c r="A420">
        <v>0.72127578910777301</v>
      </c>
      <c r="B420">
        <v>3.3739599606581629</v>
      </c>
    </row>
    <row r="421" spans="1:2" x14ac:dyDescent="0.25">
      <c r="A421">
        <v>-0.57230512440747638</v>
      </c>
      <c r="B421">
        <v>4.1298906641889293</v>
      </c>
    </row>
    <row r="422" spans="1:2" x14ac:dyDescent="0.25">
      <c r="A422">
        <v>-0.26640118288195402</v>
      </c>
      <c r="B422">
        <v>2.4092430226219061</v>
      </c>
    </row>
    <row r="423" spans="1:2" x14ac:dyDescent="0.25">
      <c r="A423">
        <v>9.5568639923264365E-2</v>
      </c>
      <c r="B423">
        <v>4.9746232518882918</v>
      </c>
    </row>
    <row r="424" spans="1:2" x14ac:dyDescent="0.25">
      <c r="A424">
        <v>1.116896253464444</v>
      </c>
      <c r="B424">
        <v>1.997001531906214</v>
      </c>
    </row>
    <row r="425" spans="1:2" x14ac:dyDescent="0.25">
      <c r="A425">
        <v>1.368314038941528</v>
      </c>
      <c r="B425">
        <v>4.0014326921826022</v>
      </c>
    </row>
    <row r="426" spans="1:2" x14ac:dyDescent="0.25">
      <c r="A426">
        <v>0.56497610180581237</v>
      </c>
      <c r="B426">
        <v>2.0114565106418891</v>
      </c>
    </row>
    <row r="427" spans="1:2" x14ac:dyDescent="0.25">
      <c r="A427">
        <v>-4.9011860530925881</v>
      </c>
      <c r="B427">
        <v>6.2889406194537374</v>
      </c>
    </row>
    <row r="428" spans="1:2" x14ac:dyDescent="0.25">
      <c r="A428">
        <v>1.5775909035854221</v>
      </c>
      <c r="B428">
        <v>4.3037740357410623</v>
      </c>
    </row>
    <row r="429" spans="1:2" x14ac:dyDescent="0.25">
      <c r="A429">
        <v>0.29933123506972242</v>
      </c>
      <c r="B429">
        <v>3.057764230362269</v>
      </c>
    </row>
    <row r="430" spans="1:2" x14ac:dyDescent="0.25">
      <c r="A430">
        <v>0.68255858111521583</v>
      </c>
      <c r="B430">
        <v>3.8239225176925689</v>
      </c>
    </row>
    <row r="431" spans="1:2" x14ac:dyDescent="0.25">
      <c r="A431">
        <v>-5.5065121573328906</v>
      </c>
      <c r="B431">
        <v>6.2566658956782319</v>
      </c>
    </row>
    <row r="432" spans="1:2" x14ac:dyDescent="0.25">
      <c r="A432">
        <v>1.5886283985781819</v>
      </c>
      <c r="B432">
        <v>3.6112907556285689</v>
      </c>
    </row>
    <row r="433" spans="1:2" x14ac:dyDescent="0.25">
      <c r="A433">
        <v>2.1011567230592449</v>
      </c>
      <c r="B433">
        <v>3.0597366045712069</v>
      </c>
    </row>
    <row r="434" spans="1:2" x14ac:dyDescent="0.25">
      <c r="A434">
        <v>-5.6806534484737714</v>
      </c>
      <c r="B434">
        <v>7.7414670092016129</v>
      </c>
    </row>
    <row r="435" spans="1:2" x14ac:dyDescent="0.25">
      <c r="A435">
        <v>-3.8976491439528398</v>
      </c>
      <c r="B435">
        <v>7.6105659462936437</v>
      </c>
    </row>
    <row r="436" spans="1:2" x14ac:dyDescent="0.25">
      <c r="A436">
        <v>-5.5086319494817593</v>
      </c>
      <c r="B436">
        <v>8.2505777326764242</v>
      </c>
    </row>
    <row r="437" spans="1:2" x14ac:dyDescent="0.25">
      <c r="A437">
        <v>-4.5836824807291201</v>
      </c>
      <c r="B437">
        <v>6.2019660727569654</v>
      </c>
    </row>
    <row r="438" spans="1:2" x14ac:dyDescent="0.25">
      <c r="A438">
        <v>-0.28961447597473527</v>
      </c>
      <c r="B438">
        <v>3.4746483626204601</v>
      </c>
    </row>
    <row r="439" spans="1:2" x14ac:dyDescent="0.25">
      <c r="A439">
        <v>0.31823582490555707</v>
      </c>
      <c r="B439">
        <v>2.942583791081824</v>
      </c>
    </row>
    <row r="440" spans="1:2" x14ac:dyDescent="0.25">
      <c r="A440">
        <v>1.57718996436509</v>
      </c>
      <c r="B440">
        <v>3.5098717194868652</v>
      </c>
    </row>
    <row r="441" spans="1:2" x14ac:dyDescent="0.25">
      <c r="A441">
        <v>-5.9654882199337917</v>
      </c>
      <c r="B441">
        <v>7.4890028496904497</v>
      </c>
    </row>
    <row r="442" spans="1:2" x14ac:dyDescent="0.25">
      <c r="A442">
        <v>1.084456288786841</v>
      </c>
      <c r="B442">
        <v>4.5821295895518439</v>
      </c>
    </row>
    <row r="443" spans="1:2" x14ac:dyDescent="0.25">
      <c r="A443">
        <v>3.6322218783006011E-2</v>
      </c>
      <c r="B443">
        <v>3.0754400733316931</v>
      </c>
    </row>
    <row r="444" spans="1:2" x14ac:dyDescent="0.25">
      <c r="A444">
        <v>-3.7020961415022291</v>
      </c>
      <c r="B444">
        <v>7.3081620651888679</v>
      </c>
    </row>
    <row r="445" spans="1:2" x14ac:dyDescent="0.25">
      <c r="A445">
        <v>-5.0041696793541064</v>
      </c>
      <c r="B445">
        <v>7.2754671193063674</v>
      </c>
    </row>
    <row r="446" spans="1:2" x14ac:dyDescent="0.25">
      <c r="A446">
        <v>-4.328632840849739</v>
      </c>
      <c r="B446">
        <v>7.6283238614135724</v>
      </c>
    </row>
    <row r="447" spans="1:2" x14ac:dyDescent="0.25">
      <c r="A447">
        <v>0.1389024112663837</v>
      </c>
      <c r="B447">
        <v>3.934709622626142</v>
      </c>
    </row>
    <row r="448" spans="1:2" x14ac:dyDescent="0.25">
      <c r="A448">
        <v>-0.80902558507121447</v>
      </c>
      <c r="B448">
        <v>4.1400212781694918</v>
      </c>
    </row>
    <row r="449" spans="1:2" x14ac:dyDescent="0.25">
      <c r="A449">
        <v>-6.1635691222839144</v>
      </c>
      <c r="B449">
        <v>8.449039893235792</v>
      </c>
    </row>
    <row r="450" spans="1:2" x14ac:dyDescent="0.25">
      <c r="A450">
        <v>-4.8896594490735517</v>
      </c>
      <c r="B450">
        <v>6.431482000766934</v>
      </c>
    </row>
    <row r="451" spans="1:2" x14ac:dyDescent="0.25">
      <c r="A451">
        <v>0.59706278092778509</v>
      </c>
      <c r="B451">
        <v>1.8801296677440651</v>
      </c>
    </row>
    <row r="452" spans="1:2" x14ac:dyDescent="0.25">
      <c r="A452">
        <v>0.51971712344167398</v>
      </c>
      <c r="B452">
        <v>5.0210640713327557</v>
      </c>
    </row>
    <row r="453" spans="1:2" x14ac:dyDescent="0.25">
      <c r="A453">
        <v>-6.0502291658976244</v>
      </c>
      <c r="B453">
        <v>8.1307319707806176</v>
      </c>
    </row>
    <row r="454" spans="1:2" x14ac:dyDescent="0.25">
      <c r="A454">
        <v>0.77207522354635261</v>
      </c>
      <c r="B454">
        <v>3.7895175867957658</v>
      </c>
    </row>
    <row r="455" spans="1:2" x14ac:dyDescent="0.25">
      <c r="A455">
        <v>0.50710244150751327</v>
      </c>
      <c r="B455">
        <v>5.2940948043917286</v>
      </c>
    </row>
    <row r="456" spans="1:2" x14ac:dyDescent="0.25">
      <c r="A456">
        <v>0.71866577664468245</v>
      </c>
      <c r="B456">
        <v>1.8560282309782621</v>
      </c>
    </row>
    <row r="457" spans="1:2" x14ac:dyDescent="0.25">
      <c r="A457">
        <v>-5.2000895070667887</v>
      </c>
      <c r="B457">
        <v>6.9188553734538791</v>
      </c>
    </row>
    <row r="458" spans="1:2" x14ac:dyDescent="0.25">
      <c r="A458">
        <v>-6.5068447169419228</v>
      </c>
      <c r="B458">
        <v>8.700271324380461</v>
      </c>
    </row>
    <row r="459" spans="1:2" x14ac:dyDescent="0.25">
      <c r="A459">
        <v>-5.4381678718696804</v>
      </c>
      <c r="B459">
        <v>7.6759146231059461</v>
      </c>
    </row>
    <row r="460" spans="1:2" x14ac:dyDescent="0.25">
      <c r="A460">
        <v>0.43656119693275219</v>
      </c>
      <c r="B460">
        <v>3.404127057637456</v>
      </c>
    </row>
    <row r="461" spans="1:2" x14ac:dyDescent="0.25">
      <c r="A461">
        <v>-6.4737136919833702</v>
      </c>
      <c r="B461">
        <v>7.0931746209804167</v>
      </c>
    </row>
    <row r="462" spans="1:2" x14ac:dyDescent="0.25">
      <c r="A462">
        <v>-6.5208516425879397</v>
      </c>
      <c r="B462">
        <v>7.6806067342504258</v>
      </c>
    </row>
    <row r="463" spans="1:2" x14ac:dyDescent="0.25">
      <c r="A463">
        <v>-5.2968208705447264</v>
      </c>
      <c r="B463">
        <v>9.0473643520149576</v>
      </c>
    </row>
    <row r="464" spans="1:2" x14ac:dyDescent="0.25">
      <c r="A464">
        <v>0.29656823575407643</v>
      </c>
      <c r="B464">
        <v>4.3144862512698614</v>
      </c>
    </row>
    <row r="465" spans="1:2" x14ac:dyDescent="0.25">
      <c r="A465">
        <v>0.44870371472323689</v>
      </c>
      <c r="B465">
        <v>1.562304365988189</v>
      </c>
    </row>
    <row r="466" spans="1:2" x14ac:dyDescent="0.25">
      <c r="A466">
        <v>-3.756109903647769</v>
      </c>
      <c r="B466">
        <v>7.6236071486275376</v>
      </c>
    </row>
    <row r="467" spans="1:2" x14ac:dyDescent="0.25">
      <c r="A467">
        <v>1.9702419732778009</v>
      </c>
      <c r="B467">
        <v>2.536851440536934</v>
      </c>
    </row>
    <row r="468" spans="1:2" x14ac:dyDescent="0.25">
      <c r="A468">
        <v>-1.02086502007781</v>
      </c>
      <c r="B468">
        <v>2.6095975685859178</v>
      </c>
    </row>
    <row r="469" spans="1:2" x14ac:dyDescent="0.25">
      <c r="A469">
        <v>-5.7984877286714376</v>
      </c>
      <c r="B469">
        <v>7.1099574245380586</v>
      </c>
    </row>
    <row r="470" spans="1:2" x14ac:dyDescent="0.25">
      <c r="A470">
        <v>-6.7179697769025282</v>
      </c>
      <c r="B470">
        <v>8.2614155474398245</v>
      </c>
    </row>
    <row r="471" spans="1:2" x14ac:dyDescent="0.25">
      <c r="A471">
        <v>-0.30189569964941371</v>
      </c>
      <c r="B471">
        <v>3.4186885317148952</v>
      </c>
    </row>
    <row r="472" spans="1:2" x14ac:dyDescent="0.25">
      <c r="A472">
        <v>-6.280671799937533</v>
      </c>
      <c r="B472">
        <v>8.4049299075561485</v>
      </c>
    </row>
    <row r="473" spans="1:2" x14ac:dyDescent="0.25">
      <c r="A473">
        <v>0.25848988191804773</v>
      </c>
      <c r="B473">
        <v>2.7290537332435649</v>
      </c>
    </row>
    <row r="474" spans="1:2" x14ac:dyDescent="0.25">
      <c r="A474">
        <v>0.45169622918962288</v>
      </c>
      <c r="B474">
        <v>2.0659427238414931</v>
      </c>
    </row>
    <row r="475" spans="1:2" x14ac:dyDescent="0.25">
      <c r="A475">
        <v>2.2990054755841149</v>
      </c>
      <c r="B475">
        <v>3.364270400887674</v>
      </c>
    </row>
    <row r="476" spans="1:2" x14ac:dyDescent="0.25">
      <c r="A476">
        <v>1.285833798047529</v>
      </c>
      <c r="B476">
        <v>4.0291881960693594</v>
      </c>
    </row>
    <row r="477" spans="1:2" x14ac:dyDescent="0.25">
      <c r="A477">
        <v>0.70676077038595175</v>
      </c>
      <c r="B477">
        <v>3.8396736245430678</v>
      </c>
    </row>
    <row r="478" spans="1:2" x14ac:dyDescent="0.25">
      <c r="A478">
        <v>-0.26996006385436122</v>
      </c>
      <c r="B478">
        <v>3.8881444311235942</v>
      </c>
    </row>
    <row r="479" spans="1:2" x14ac:dyDescent="0.25">
      <c r="A479">
        <v>1.069638974977758</v>
      </c>
      <c r="B479">
        <v>3.2890190256472929</v>
      </c>
    </row>
    <row r="480" spans="1:2" x14ac:dyDescent="0.25">
      <c r="A480">
        <v>-5.9542719152744379</v>
      </c>
      <c r="B480">
        <v>5.70119975706357</v>
      </c>
    </row>
    <row r="481" spans="1:2" x14ac:dyDescent="0.25">
      <c r="A481">
        <v>-4.2493798154723574</v>
      </c>
      <c r="B481">
        <v>6.7693733470495321</v>
      </c>
    </row>
    <row r="482" spans="1:2" x14ac:dyDescent="0.25">
      <c r="A482">
        <v>-4.7299603802459371</v>
      </c>
      <c r="B482">
        <v>6.3512264671837491</v>
      </c>
    </row>
    <row r="483" spans="1:2" x14ac:dyDescent="0.25">
      <c r="A483">
        <v>-6.2620737872691699</v>
      </c>
      <c r="B483">
        <v>8.6158637720392335</v>
      </c>
    </row>
    <row r="484" spans="1:2" x14ac:dyDescent="0.25">
      <c r="A484">
        <v>-5.9491070571054729</v>
      </c>
      <c r="B484">
        <v>7.4926549909834259</v>
      </c>
    </row>
    <row r="485" spans="1:2" x14ac:dyDescent="0.25">
      <c r="A485">
        <v>1.1067918573661909E-2</v>
      </c>
      <c r="B485">
        <v>1.8447710729315669</v>
      </c>
    </row>
    <row r="486" spans="1:2" x14ac:dyDescent="0.25">
      <c r="A486">
        <v>-0.23772393180545209</v>
      </c>
      <c r="B486">
        <v>2.469567014595424</v>
      </c>
    </row>
    <row r="487" spans="1:2" x14ac:dyDescent="0.25">
      <c r="A487">
        <v>-1.087760177239721</v>
      </c>
      <c r="B487">
        <v>3.4663261452422001</v>
      </c>
    </row>
    <row r="488" spans="1:2" x14ac:dyDescent="0.25">
      <c r="A488">
        <v>-0.53470917046618194</v>
      </c>
      <c r="B488">
        <v>4.1655476918490324</v>
      </c>
    </row>
    <row r="489" spans="1:2" x14ac:dyDescent="0.25">
      <c r="A489">
        <v>-4.8921489360693853</v>
      </c>
      <c r="B489">
        <v>6.4286656115194178</v>
      </c>
    </row>
    <row r="490" spans="1:2" x14ac:dyDescent="0.25">
      <c r="A490">
        <v>-5.2819293063922226</v>
      </c>
      <c r="B490">
        <v>6.8592992100610788</v>
      </c>
    </row>
    <row r="491" spans="1:2" x14ac:dyDescent="0.25">
      <c r="A491">
        <v>-4.8176261041147974</v>
      </c>
      <c r="B491">
        <v>8.6231559669662321</v>
      </c>
    </row>
    <row r="492" spans="1:2" x14ac:dyDescent="0.25">
      <c r="A492">
        <v>0.72535281141348418</v>
      </c>
      <c r="B492">
        <v>1.6892426865047749</v>
      </c>
    </row>
    <row r="493" spans="1:2" x14ac:dyDescent="0.25">
      <c r="A493">
        <v>-4.1397847272040611</v>
      </c>
      <c r="B493">
        <v>6.3622768084603791</v>
      </c>
    </row>
    <row r="494" spans="1:2" x14ac:dyDescent="0.25">
      <c r="A494">
        <v>-6.7344423841598209</v>
      </c>
      <c r="B494">
        <v>7.5017673894891859</v>
      </c>
    </row>
    <row r="495" spans="1:2" x14ac:dyDescent="0.25">
      <c r="A495">
        <v>1.7334999842011289</v>
      </c>
      <c r="B495">
        <v>3.122387158035477</v>
      </c>
    </row>
    <row r="496" spans="1:2" x14ac:dyDescent="0.25">
      <c r="A496">
        <v>-0.96502557929710897</v>
      </c>
      <c r="B496">
        <v>3.0814559702638311</v>
      </c>
    </row>
    <row r="497" spans="1:2" x14ac:dyDescent="0.25">
      <c r="A497">
        <v>2.147369314653905</v>
      </c>
      <c r="B497">
        <v>3.2646033573160032</v>
      </c>
    </row>
    <row r="498" spans="1:2" x14ac:dyDescent="0.25">
      <c r="A498">
        <v>-6.1917270542588474</v>
      </c>
      <c r="B498">
        <v>8.0444846488057067</v>
      </c>
    </row>
    <row r="499" spans="1:2" x14ac:dyDescent="0.25">
      <c r="A499">
        <v>-5.3011014948516859</v>
      </c>
      <c r="B499">
        <v>6.06780870032848</v>
      </c>
    </row>
    <row r="500" spans="1:2" x14ac:dyDescent="0.25">
      <c r="A500">
        <v>0.81885532094055979</v>
      </c>
      <c r="B500">
        <v>4.9482790460895734</v>
      </c>
    </row>
    <row r="501" spans="1:2" x14ac:dyDescent="0.25">
      <c r="A501">
        <v>-6.2942550227339957</v>
      </c>
      <c r="B501">
        <v>7.2536674376188959</v>
      </c>
    </row>
    <row r="502" spans="1:2" x14ac:dyDescent="0.25">
      <c r="A502">
        <v>0.34365956647581308</v>
      </c>
      <c r="B502">
        <v>3.503763049083624</v>
      </c>
    </row>
    <row r="503" spans="1:2" x14ac:dyDescent="0.25">
      <c r="A503">
        <v>0.29360150600186219</v>
      </c>
      <c r="B503">
        <v>2.7864322484749779</v>
      </c>
    </row>
    <row r="504" spans="1:2" x14ac:dyDescent="0.25">
      <c r="A504">
        <v>-0.67320130686214052</v>
      </c>
      <c r="B504">
        <v>2.5461034719031548</v>
      </c>
    </row>
    <row r="505" spans="1:2" x14ac:dyDescent="0.25">
      <c r="A505">
        <v>-5.6209524601121794</v>
      </c>
      <c r="B505">
        <v>6.2654721956992114</v>
      </c>
    </row>
    <row r="506" spans="1:2" x14ac:dyDescent="0.25">
      <c r="A506">
        <v>-5.63685223156899</v>
      </c>
      <c r="B506">
        <v>7.0896831902309376</v>
      </c>
    </row>
    <row r="507" spans="1:2" x14ac:dyDescent="0.25">
      <c r="A507">
        <v>-0.58211240214671101</v>
      </c>
      <c r="B507">
        <v>3.819378589824538</v>
      </c>
    </row>
    <row r="508" spans="1:2" x14ac:dyDescent="0.25">
      <c r="A508">
        <v>-7.0985005585091461</v>
      </c>
      <c r="B508">
        <v>7.6580952197070769</v>
      </c>
    </row>
    <row r="509" spans="1:2" x14ac:dyDescent="0.25">
      <c r="A509">
        <v>0.17482189924932409</v>
      </c>
      <c r="B509">
        <v>1.8641229024653521</v>
      </c>
    </row>
    <row r="510" spans="1:2" x14ac:dyDescent="0.25">
      <c r="A510">
        <v>-6.2932827307998016</v>
      </c>
      <c r="B510">
        <v>7.5683615933506232</v>
      </c>
    </row>
    <row r="511" spans="1:2" x14ac:dyDescent="0.25">
      <c r="A511">
        <v>-5.183992604962909</v>
      </c>
      <c r="B511">
        <v>7.2080127562267302</v>
      </c>
    </row>
    <row r="512" spans="1:2" x14ac:dyDescent="0.25">
      <c r="A512">
        <v>-0.34280022455736381</v>
      </c>
      <c r="B512">
        <v>3.452090321678364</v>
      </c>
    </row>
    <row r="513" spans="1:2" x14ac:dyDescent="0.25">
      <c r="A513">
        <v>-0.48403369147990521</v>
      </c>
      <c r="B513">
        <v>3.6303185463959959</v>
      </c>
    </row>
    <row r="514" spans="1:2" x14ac:dyDescent="0.25">
      <c r="A514">
        <v>0.45355479626162032</v>
      </c>
      <c r="B514">
        <v>2.5085025824633949</v>
      </c>
    </row>
    <row r="515" spans="1:2" x14ac:dyDescent="0.25">
      <c r="A515">
        <v>-7.1450517318474613</v>
      </c>
      <c r="B515">
        <v>7.9356156174232382</v>
      </c>
    </row>
    <row r="516" spans="1:2" x14ac:dyDescent="0.25">
      <c r="A516">
        <v>0.74756768152767816</v>
      </c>
      <c r="B516">
        <v>2.5708075229977521</v>
      </c>
    </row>
    <row r="517" spans="1:2" x14ac:dyDescent="0.25">
      <c r="A517">
        <v>0.57012962491853325</v>
      </c>
      <c r="B517">
        <v>1.951768464814166</v>
      </c>
    </row>
    <row r="518" spans="1:2" x14ac:dyDescent="0.25">
      <c r="A518">
        <v>-5.7701603242310728</v>
      </c>
      <c r="B518">
        <v>6.2664608497491727</v>
      </c>
    </row>
    <row r="519" spans="1:2" x14ac:dyDescent="0.25">
      <c r="A519">
        <v>0.42128750598557291</v>
      </c>
      <c r="B519">
        <v>1.805785969312905</v>
      </c>
    </row>
    <row r="520" spans="1:2" x14ac:dyDescent="0.25">
      <c r="A520">
        <v>0.2730929910853504</v>
      </c>
      <c r="B520">
        <v>2.068817478441412</v>
      </c>
    </row>
    <row r="521" spans="1:2" x14ac:dyDescent="0.25">
      <c r="A521">
        <v>-5.9761603312846621</v>
      </c>
      <c r="B521">
        <v>8.6448852494708266</v>
      </c>
    </row>
    <row r="522" spans="1:2" x14ac:dyDescent="0.25">
      <c r="A522">
        <v>-6.2276132176487229</v>
      </c>
      <c r="B522">
        <v>6.4192766930332148</v>
      </c>
    </row>
    <row r="523" spans="1:2" x14ac:dyDescent="0.25">
      <c r="A523">
        <v>0.27025554879071312</v>
      </c>
      <c r="B523">
        <v>4.9787500633122281</v>
      </c>
    </row>
    <row r="524" spans="1:2" x14ac:dyDescent="0.25">
      <c r="A524">
        <v>-6.8365992123238657</v>
      </c>
      <c r="B524">
        <v>8.0612880377916962</v>
      </c>
    </row>
    <row r="525" spans="1:2" x14ac:dyDescent="0.25">
      <c r="A525">
        <v>1.9115404563763789</v>
      </c>
      <c r="B525">
        <v>3.3287752291186741</v>
      </c>
    </row>
    <row r="526" spans="1:2" x14ac:dyDescent="0.25">
      <c r="A526">
        <v>-0.25061144361862753</v>
      </c>
      <c r="B526">
        <v>3.684255876163653</v>
      </c>
    </row>
    <row r="527" spans="1:2" x14ac:dyDescent="0.25">
      <c r="A527">
        <v>-3.9765913608516452E-2</v>
      </c>
      <c r="B527">
        <v>3.322984679007797</v>
      </c>
    </row>
    <row r="528" spans="1:2" x14ac:dyDescent="0.25">
      <c r="A528">
        <v>-4.752000150800467</v>
      </c>
      <c r="B528">
        <v>8.6461771681242325</v>
      </c>
    </row>
    <row r="529" spans="1:2" x14ac:dyDescent="0.25">
      <c r="A529">
        <v>-5.4239927765717031</v>
      </c>
      <c r="B529">
        <v>6.1098655380065487</v>
      </c>
    </row>
    <row r="530" spans="1:2" x14ac:dyDescent="0.25">
      <c r="A530">
        <v>-0.19554563954950999</v>
      </c>
      <c r="B530">
        <v>3.6129845484476961</v>
      </c>
    </row>
    <row r="531" spans="1:2" x14ac:dyDescent="0.25">
      <c r="A531">
        <v>-7.1568168821732439</v>
      </c>
      <c r="B531">
        <v>7.474693677860726</v>
      </c>
    </row>
    <row r="532" spans="1:2" x14ac:dyDescent="0.25">
      <c r="A532">
        <v>-7.1419866998595758</v>
      </c>
      <c r="B532">
        <v>8.0349136288904415</v>
      </c>
    </row>
    <row r="533" spans="1:2" x14ac:dyDescent="0.25">
      <c r="A533">
        <v>-4.4191511563783914</v>
      </c>
      <c r="B533">
        <v>7.6587379157791604</v>
      </c>
    </row>
    <row r="534" spans="1:2" x14ac:dyDescent="0.25">
      <c r="A534">
        <v>1.821255287387368</v>
      </c>
      <c r="B534">
        <v>2.7207764725045771</v>
      </c>
    </row>
    <row r="535" spans="1:2" x14ac:dyDescent="0.25">
      <c r="A535">
        <v>0.49679101000633102</v>
      </c>
      <c r="B535">
        <v>3.1275860905189909</v>
      </c>
    </row>
    <row r="536" spans="1:2" x14ac:dyDescent="0.25">
      <c r="A536">
        <v>0.62522354174167061</v>
      </c>
      <c r="B536">
        <v>2.0496136020148001</v>
      </c>
    </row>
    <row r="537" spans="1:2" x14ac:dyDescent="0.25">
      <c r="A537">
        <v>0.25520775924314459</v>
      </c>
      <c r="B537">
        <v>3.3443309323240209</v>
      </c>
    </row>
    <row r="538" spans="1:2" x14ac:dyDescent="0.25">
      <c r="A538">
        <v>-5.6782995218272543</v>
      </c>
      <c r="B538">
        <v>7.6771772430668843</v>
      </c>
    </row>
    <row r="539" spans="1:2" x14ac:dyDescent="0.25">
      <c r="A539">
        <v>-7.3784514501636354</v>
      </c>
      <c r="B539">
        <v>7.5168869318599203</v>
      </c>
    </row>
    <row r="540" spans="1:2" x14ac:dyDescent="0.25">
      <c r="A540">
        <v>0.38810820853068212</v>
      </c>
      <c r="B540">
        <v>4.391432917788002</v>
      </c>
    </row>
    <row r="541" spans="1:2" x14ac:dyDescent="0.25">
      <c r="A541">
        <v>-0.19064007409222389</v>
      </c>
      <c r="B541">
        <v>4.830022610352227</v>
      </c>
    </row>
    <row r="542" spans="1:2" x14ac:dyDescent="0.25">
      <c r="A542">
        <v>1.5617187092151079</v>
      </c>
      <c r="B542">
        <v>3.3060529517408579</v>
      </c>
    </row>
    <row r="543" spans="1:2" x14ac:dyDescent="0.25">
      <c r="A543">
        <v>1.5146363154978699</v>
      </c>
      <c r="B543">
        <v>3.0023103422421782</v>
      </c>
    </row>
    <row r="544" spans="1:2" x14ac:dyDescent="0.25">
      <c r="A544">
        <v>0.66221605519202764</v>
      </c>
      <c r="B544">
        <v>4.2152649693681479</v>
      </c>
    </row>
    <row r="545" spans="1:2" x14ac:dyDescent="0.25">
      <c r="A545">
        <v>-0.45312553891242119</v>
      </c>
      <c r="B545">
        <v>2.7256984546183229</v>
      </c>
    </row>
    <row r="546" spans="1:2" x14ac:dyDescent="0.25">
      <c r="A546">
        <v>0.43925518643389377</v>
      </c>
      <c r="B546">
        <v>2.703599452909335</v>
      </c>
    </row>
    <row r="547" spans="1:2" x14ac:dyDescent="0.25">
      <c r="A547">
        <v>0.130447809904502</v>
      </c>
      <c r="B547">
        <v>3.0004944670062121</v>
      </c>
    </row>
    <row r="548" spans="1:2" x14ac:dyDescent="0.25">
      <c r="A548">
        <v>1.58460677427761</v>
      </c>
      <c r="B548">
        <v>2.0378282883295018</v>
      </c>
    </row>
    <row r="549" spans="1:2" x14ac:dyDescent="0.25">
      <c r="A549">
        <v>0.14080280135532491</v>
      </c>
      <c r="B549">
        <v>2.5964059741036332</v>
      </c>
    </row>
    <row r="550" spans="1:2" x14ac:dyDescent="0.25">
      <c r="A550">
        <v>-6.0556667597328504</v>
      </c>
      <c r="B550">
        <v>8.2544652723053371</v>
      </c>
    </row>
    <row r="551" spans="1:2" x14ac:dyDescent="0.25">
      <c r="A551">
        <v>-4.6607155085124861</v>
      </c>
      <c r="B551">
        <v>8.4694728342455754</v>
      </c>
    </row>
    <row r="552" spans="1:2" x14ac:dyDescent="0.25">
      <c r="A552">
        <v>0.28486065866471089</v>
      </c>
      <c r="B552">
        <v>2.104123385427823</v>
      </c>
    </row>
    <row r="553" spans="1:2" x14ac:dyDescent="0.25">
      <c r="A553">
        <v>-4.5613694758365586</v>
      </c>
      <c r="B553">
        <v>7.9735563688562934</v>
      </c>
    </row>
    <row r="554" spans="1:2" x14ac:dyDescent="0.25">
      <c r="A554">
        <v>3.0794365690323681E-2</v>
      </c>
      <c r="B554">
        <v>3.5287929677314209</v>
      </c>
    </row>
    <row r="555" spans="1:2" x14ac:dyDescent="0.25">
      <c r="A555">
        <v>-5.6263586760224733</v>
      </c>
      <c r="B555">
        <v>9.1145082270732569</v>
      </c>
    </row>
    <row r="556" spans="1:2" x14ac:dyDescent="0.25">
      <c r="A556">
        <v>-4.9272084263700497</v>
      </c>
      <c r="B556">
        <v>9.0847543460245532</v>
      </c>
    </row>
    <row r="557" spans="1:2" x14ac:dyDescent="0.25">
      <c r="A557">
        <v>-5.3851159796385373</v>
      </c>
      <c r="B557">
        <v>8.3890797419508676</v>
      </c>
    </row>
    <row r="558" spans="1:2" x14ac:dyDescent="0.25">
      <c r="A558">
        <v>0.49071128975619283</v>
      </c>
      <c r="B558">
        <v>5.1408254805043878</v>
      </c>
    </row>
    <row r="559" spans="1:2" x14ac:dyDescent="0.25">
      <c r="A559">
        <v>-5.1415813124005894</v>
      </c>
      <c r="B559">
        <v>8.6039233104393027</v>
      </c>
    </row>
    <row r="560" spans="1:2" x14ac:dyDescent="0.25">
      <c r="A560">
        <v>-0.62861531387340452</v>
      </c>
      <c r="B560">
        <v>2.7014152516190699</v>
      </c>
    </row>
    <row r="561" spans="1:2" x14ac:dyDescent="0.25">
      <c r="A561">
        <v>-5.2655300907389746</v>
      </c>
      <c r="B561">
        <v>7.6237004242225321</v>
      </c>
    </row>
    <row r="562" spans="1:2" x14ac:dyDescent="0.25">
      <c r="A562">
        <v>0.4580766185796723</v>
      </c>
      <c r="B562">
        <v>3.3875030579007248</v>
      </c>
    </row>
    <row r="563" spans="1:2" x14ac:dyDescent="0.25">
      <c r="A563">
        <v>1.4532984584550011</v>
      </c>
      <c r="B563">
        <v>3.854924637334364</v>
      </c>
    </row>
    <row r="564" spans="1:2" x14ac:dyDescent="0.25">
      <c r="A564">
        <v>-0.42062926411088669</v>
      </c>
      <c r="B564">
        <v>3.5599887820804992</v>
      </c>
    </row>
    <row r="565" spans="1:2" x14ac:dyDescent="0.25">
      <c r="A565">
        <v>-6.4733111480104766</v>
      </c>
      <c r="B565">
        <v>7.255222741256012</v>
      </c>
    </row>
    <row r="566" spans="1:2" x14ac:dyDescent="0.25">
      <c r="A566">
        <v>0.50263231123530061</v>
      </c>
      <c r="B566">
        <v>4.7339410753565883</v>
      </c>
    </row>
    <row r="567" spans="1:2" x14ac:dyDescent="0.25">
      <c r="A567">
        <v>-1.0285176506307341</v>
      </c>
      <c r="B567">
        <v>3.3673602158747329</v>
      </c>
    </row>
    <row r="568" spans="1:2" x14ac:dyDescent="0.25">
      <c r="A568">
        <v>-6.972522080234981</v>
      </c>
      <c r="B568">
        <v>7.1799106295501662</v>
      </c>
    </row>
    <row r="569" spans="1:2" x14ac:dyDescent="0.25">
      <c r="A569">
        <v>-4.2809611101338119</v>
      </c>
      <c r="B569">
        <v>6.4979254162327313</v>
      </c>
    </row>
    <row r="570" spans="1:2" x14ac:dyDescent="0.25">
      <c r="A570">
        <v>0.52947963065771519</v>
      </c>
      <c r="B570">
        <v>2.6036707332856039</v>
      </c>
    </row>
    <row r="571" spans="1:2" x14ac:dyDescent="0.25">
      <c r="A571">
        <v>-3.7231947832191961</v>
      </c>
      <c r="B571">
        <v>7.6924058696552198</v>
      </c>
    </row>
    <row r="572" spans="1:2" x14ac:dyDescent="0.25">
      <c r="A572">
        <v>0.83655001297389586</v>
      </c>
      <c r="B572">
        <v>4.5705366101022591</v>
      </c>
    </row>
    <row r="573" spans="1:2" x14ac:dyDescent="0.25">
      <c r="A573">
        <v>0.21404260853797119</v>
      </c>
      <c r="B573">
        <v>2.6837497083561632</v>
      </c>
    </row>
    <row r="574" spans="1:2" x14ac:dyDescent="0.25">
      <c r="A574">
        <v>-7.0699687495222907</v>
      </c>
      <c r="B574">
        <v>6.6414910589373788</v>
      </c>
    </row>
    <row r="575" spans="1:2" x14ac:dyDescent="0.25">
      <c r="A575">
        <v>3.8189439754994003E-2</v>
      </c>
      <c r="B575">
        <v>3.8493076508288042</v>
      </c>
    </row>
    <row r="576" spans="1:2" x14ac:dyDescent="0.25">
      <c r="A576">
        <v>-5.6200627681467026</v>
      </c>
      <c r="B576">
        <v>6.3564010940568902</v>
      </c>
    </row>
    <row r="577" spans="1:2" x14ac:dyDescent="0.25">
      <c r="A577">
        <v>-0.15345869356219929</v>
      </c>
      <c r="B577">
        <v>4.0232205046762619</v>
      </c>
    </row>
    <row r="578" spans="1:2" x14ac:dyDescent="0.25">
      <c r="A578">
        <v>1.819412707302225</v>
      </c>
      <c r="B578">
        <v>3.4466233949642122</v>
      </c>
    </row>
    <row r="579" spans="1:2" x14ac:dyDescent="0.25">
      <c r="A579">
        <v>-7.5429493071643989</v>
      </c>
      <c r="B579">
        <v>7.4293106631265831</v>
      </c>
    </row>
    <row r="580" spans="1:2" x14ac:dyDescent="0.25">
      <c r="A580">
        <v>0.47985555204392732</v>
      </c>
      <c r="B580">
        <v>3.792770506321586</v>
      </c>
    </row>
    <row r="581" spans="1:2" x14ac:dyDescent="0.25">
      <c r="A581">
        <v>-5.6032953638236673</v>
      </c>
      <c r="B581">
        <v>8.698579838479672</v>
      </c>
    </row>
    <row r="582" spans="1:2" x14ac:dyDescent="0.25">
      <c r="A582">
        <v>-0.35982508916153921</v>
      </c>
      <c r="B582">
        <v>3.083792561004119</v>
      </c>
    </row>
    <row r="583" spans="1:2" x14ac:dyDescent="0.25">
      <c r="A583">
        <v>-4.8809599970944921</v>
      </c>
      <c r="B583">
        <v>8.3238723203229235</v>
      </c>
    </row>
    <row r="584" spans="1:2" x14ac:dyDescent="0.25">
      <c r="A584">
        <v>0.79448620079332299</v>
      </c>
      <c r="B584">
        <v>2.2682109468454619</v>
      </c>
    </row>
    <row r="585" spans="1:2" x14ac:dyDescent="0.25">
      <c r="A585">
        <v>-3.2439446364678333E-2</v>
      </c>
      <c r="B585">
        <v>2.295715183103225</v>
      </c>
    </row>
    <row r="586" spans="1:2" x14ac:dyDescent="0.25">
      <c r="A586">
        <v>-4.2189677109017882</v>
      </c>
      <c r="B586">
        <v>7.6972531540341302</v>
      </c>
    </row>
    <row r="587" spans="1:2" x14ac:dyDescent="0.25">
      <c r="A587">
        <v>-5.1110206173874646</v>
      </c>
      <c r="B587">
        <v>8.4786079572801754</v>
      </c>
    </row>
    <row r="588" spans="1:2" x14ac:dyDescent="0.25">
      <c r="A588">
        <v>-5.8982732149832584</v>
      </c>
      <c r="B588">
        <v>6.2255980631545249</v>
      </c>
    </row>
    <row r="589" spans="1:2" x14ac:dyDescent="0.25">
      <c r="A589">
        <v>-0.34687131545948913</v>
      </c>
      <c r="B589">
        <v>2.6126747932919998</v>
      </c>
    </row>
    <row r="590" spans="1:2" x14ac:dyDescent="0.25">
      <c r="A590">
        <v>-7.292321655808931E-2</v>
      </c>
      <c r="B590">
        <v>3.6491703396224811</v>
      </c>
    </row>
    <row r="591" spans="1:2" x14ac:dyDescent="0.25">
      <c r="A591">
        <v>1.756811858975754</v>
      </c>
      <c r="B591">
        <v>3.7224934553398641</v>
      </c>
    </row>
    <row r="592" spans="1:2" x14ac:dyDescent="0.25">
      <c r="A592">
        <v>-4.6728926730934273</v>
      </c>
      <c r="B592">
        <v>7.3515832797656309</v>
      </c>
    </row>
    <row r="593" spans="1:2" x14ac:dyDescent="0.25">
      <c r="A593">
        <v>1.2923541345672911</v>
      </c>
      <c r="B593">
        <v>2.7050626817749488</v>
      </c>
    </row>
    <row r="594" spans="1:2" x14ac:dyDescent="0.25">
      <c r="A594">
        <v>1.805516149619073</v>
      </c>
      <c r="B594">
        <v>3.296483911376713</v>
      </c>
    </row>
    <row r="595" spans="1:2" x14ac:dyDescent="0.25">
      <c r="A595">
        <v>-3.8474793876294462</v>
      </c>
      <c r="B595">
        <v>7.5684690096074352</v>
      </c>
    </row>
    <row r="596" spans="1:2" x14ac:dyDescent="0.25">
      <c r="A596">
        <v>-6.2504645498027456</v>
      </c>
      <c r="B596">
        <v>6.2624554378857864</v>
      </c>
    </row>
    <row r="597" spans="1:2" x14ac:dyDescent="0.25">
      <c r="A597">
        <v>-0.94421955426026871</v>
      </c>
      <c r="B597">
        <v>3.994863027601959</v>
      </c>
    </row>
    <row r="598" spans="1:2" x14ac:dyDescent="0.25">
      <c r="A598">
        <v>-6.7331100112221351</v>
      </c>
      <c r="B598">
        <v>7.6835829084915632</v>
      </c>
    </row>
    <row r="599" spans="1:2" x14ac:dyDescent="0.25">
      <c r="A599">
        <v>0.48354661031701568</v>
      </c>
      <c r="B599">
        <v>3.2412478802494111</v>
      </c>
    </row>
    <row r="600" spans="1:2" x14ac:dyDescent="0.25">
      <c r="A600">
        <v>-4.5504173720286492</v>
      </c>
      <c r="B600">
        <v>6.7848944637968369</v>
      </c>
    </row>
    <row r="601" spans="1:2" x14ac:dyDescent="0.25">
      <c r="A601">
        <v>0.99368145044566447</v>
      </c>
      <c r="B601">
        <v>2.652049512353948</v>
      </c>
    </row>
    <row r="602" spans="1:2" x14ac:dyDescent="0.25">
      <c r="A602">
        <v>-5.5323253270064647</v>
      </c>
      <c r="B602">
        <v>8.9731081830879571</v>
      </c>
    </row>
    <row r="603" spans="1:2" x14ac:dyDescent="0.25">
      <c r="A603">
        <v>-4.9089568211367256</v>
      </c>
      <c r="B603">
        <v>7.2046207608732011</v>
      </c>
    </row>
    <row r="604" spans="1:2" x14ac:dyDescent="0.25">
      <c r="A604">
        <v>-5.6128208210496071</v>
      </c>
      <c r="B604">
        <v>6.6660681115589364</v>
      </c>
    </row>
    <row r="605" spans="1:2" x14ac:dyDescent="0.25">
      <c r="A605">
        <v>-0.5300427176564253</v>
      </c>
      <c r="B605">
        <v>2.785785919971663</v>
      </c>
    </row>
    <row r="606" spans="1:2" x14ac:dyDescent="0.25">
      <c r="A606">
        <v>0.45885119128285029</v>
      </c>
      <c r="B606">
        <v>3.299694511852227</v>
      </c>
    </row>
    <row r="607" spans="1:2" x14ac:dyDescent="0.25">
      <c r="A607">
        <v>-5.7022594060951128</v>
      </c>
      <c r="B607">
        <v>7.3390014991895054</v>
      </c>
    </row>
    <row r="608" spans="1:2" x14ac:dyDescent="0.25">
      <c r="A608">
        <v>-0.29540748644731879</v>
      </c>
      <c r="B608">
        <v>4.0920489859169109</v>
      </c>
    </row>
    <row r="609" spans="1:2" x14ac:dyDescent="0.25">
      <c r="A609">
        <v>1.8771087137097111</v>
      </c>
      <c r="B609">
        <v>3.3501894488049722</v>
      </c>
    </row>
    <row r="610" spans="1:2" x14ac:dyDescent="0.25">
      <c r="A610">
        <v>1.274545149086362</v>
      </c>
      <c r="B610">
        <v>2.8646953995656852</v>
      </c>
    </row>
    <row r="611" spans="1:2" x14ac:dyDescent="0.25">
      <c r="A611">
        <v>-6.5023756332099563</v>
      </c>
      <c r="B611">
        <v>8.7831465588159912</v>
      </c>
    </row>
    <row r="612" spans="1:2" x14ac:dyDescent="0.25">
      <c r="A612">
        <v>-5.7902630866968163</v>
      </c>
      <c r="B612">
        <v>8.719673712310529</v>
      </c>
    </row>
    <row r="613" spans="1:2" x14ac:dyDescent="0.25">
      <c r="A613">
        <v>-4.4563025879388336</v>
      </c>
      <c r="B613">
        <v>7.4913605470253204</v>
      </c>
    </row>
    <row r="614" spans="1:2" x14ac:dyDescent="0.25">
      <c r="A614">
        <v>0.76475404214180531</v>
      </c>
      <c r="B614">
        <v>4.5205832073069718</v>
      </c>
    </row>
    <row r="615" spans="1:2" x14ac:dyDescent="0.25">
      <c r="A615">
        <v>0.19135346308950729</v>
      </c>
      <c r="B615">
        <v>4.3945287638203121</v>
      </c>
    </row>
    <row r="616" spans="1:2" x14ac:dyDescent="0.25">
      <c r="A616">
        <v>2.282721334746824</v>
      </c>
      <c r="B616">
        <v>3.1671540645261178</v>
      </c>
    </row>
    <row r="617" spans="1:2" x14ac:dyDescent="0.25">
      <c r="A617">
        <v>-8.1639140371428942E-2</v>
      </c>
      <c r="B617">
        <v>5.0741138512216732</v>
      </c>
    </row>
    <row r="618" spans="1:2" x14ac:dyDescent="0.25">
      <c r="A618">
        <v>1.118235490163066</v>
      </c>
      <c r="B618">
        <v>4.7391437648075811</v>
      </c>
    </row>
    <row r="619" spans="1:2" x14ac:dyDescent="0.25">
      <c r="A619">
        <v>0.91665943653298743</v>
      </c>
      <c r="B619">
        <v>4.6292485868303368</v>
      </c>
    </row>
    <row r="620" spans="1:2" x14ac:dyDescent="0.25">
      <c r="A620">
        <v>-5.8685265228509271</v>
      </c>
      <c r="B620">
        <v>6.8054220548694717</v>
      </c>
    </row>
    <row r="621" spans="1:2" x14ac:dyDescent="0.25">
      <c r="A621">
        <v>0.75076342815968145</v>
      </c>
      <c r="B621">
        <v>3.482340339764741</v>
      </c>
    </row>
    <row r="622" spans="1:2" x14ac:dyDescent="0.25">
      <c r="A622">
        <v>-6.9876554912693756</v>
      </c>
      <c r="B622">
        <v>6.8167809156797121</v>
      </c>
    </row>
    <row r="623" spans="1:2" x14ac:dyDescent="0.25">
      <c r="A623">
        <v>0.32974389728485759</v>
      </c>
      <c r="B623">
        <v>2.9183646553600062</v>
      </c>
    </row>
    <row r="624" spans="1:2" x14ac:dyDescent="0.25">
      <c r="A624">
        <v>-4.1912268864354179</v>
      </c>
      <c r="B624">
        <v>7.4675632761879553</v>
      </c>
    </row>
    <row r="625" spans="1:2" x14ac:dyDescent="0.25">
      <c r="A625">
        <v>0.79252645288334267</v>
      </c>
      <c r="B625">
        <v>2.3706653629623862</v>
      </c>
    </row>
    <row r="626" spans="1:2" x14ac:dyDescent="0.25">
      <c r="A626">
        <v>-5.3163691778397606</v>
      </c>
      <c r="B626">
        <v>7.7804318934888634</v>
      </c>
    </row>
    <row r="627" spans="1:2" x14ac:dyDescent="0.25">
      <c r="A627">
        <v>-4.4931620240181944</v>
      </c>
      <c r="B627">
        <v>7.8080049404345004</v>
      </c>
    </row>
    <row r="628" spans="1:2" x14ac:dyDescent="0.25">
      <c r="A628">
        <v>-5.4690126744953744</v>
      </c>
      <c r="B628">
        <v>9.2108758767255097</v>
      </c>
    </row>
    <row r="629" spans="1:2" x14ac:dyDescent="0.25">
      <c r="A629">
        <v>0.86778891727151342</v>
      </c>
      <c r="B629">
        <v>3.2954130873152141</v>
      </c>
    </row>
    <row r="630" spans="1:2" x14ac:dyDescent="0.25">
      <c r="A630">
        <v>1.855033523457295</v>
      </c>
      <c r="B630">
        <v>3.2080865391654561</v>
      </c>
    </row>
    <row r="631" spans="1:2" x14ac:dyDescent="0.25">
      <c r="A631">
        <v>-3.858375556259718</v>
      </c>
      <c r="B631">
        <v>8.1867500531945776</v>
      </c>
    </row>
    <row r="632" spans="1:2" x14ac:dyDescent="0.25">
      <c r="A632">
        <v>-6.4439366579172814</v>
      </c>
      <c r="B632">
        <v>8.572143931149407</v>
      </c>
    </row>
    <row r="633" spans="1:2" x14ac:dyDescent="0.25">
      <c r="A633">
        <v>-5.899884097075021</v>
      </c>
      <c r="B633">
        <v>8.0949988641323927</v>
      </c>
    </row>
    <row r="634" spans="1:2" x14ac:dyDescent="0.25">
      <c r="A634">
        <v>-4.1371112444939389</v>
      </c>
      <c r="B634">
        <v>7.2878223211426931</v>
      </c>
    </row>
    <row r="635" spans="1:2" x14ac:dyDescent="0.25">
      <c r="A635">
        <v>0.49274577691776861</v>
      </c>
      <c r="B635">
        <v>2.4181220106188288</v>
      </c>
    </row>
    <row r="636" spans="1:2" x14ac:dyDescent="0.25">
      <c r="A636">
        <v>2.271711816543017</v>
      </c>
      <c r="B636">
        <v>3.5466906849940218</v>
      </c>
    </row>
    <row r="637" spans="1:2" x14ac:dyDescent="0.25">
      <c r="A637">
        <v>-5.347611068867117</v>
      </c>
      <c r="B637">
        <v>5.872347801634314</v>
      </c>
    </row>
    <row r="638" spans="1:2" x14ac:dyDescent="0.25">
      <c r="A638">
        <v>-0.78189831797880283</v>
      </c>
      <c r="B638">
        <v>3.9817531290926151</v>
      </c>
    </row>
    <row r="639" spans="1:2" x14ac:dyDescent="0.25">
      <c r="A639">
        <v>0.72983283861124537</v>
      </c>
      <c r="B639">
        <v>2.85823106974407</v>
      </c>
    </row>
    <row r="640" spans="1:2" x14ac:dyDescent="0.25">
      <c r="A640">
        <v>-6.4463226869765142</v>
      </c>
      <c r="B640">
        <v>6.9414780464312944</v>
      </c>
    </row>
    <row r="641" spans="1:2" x14ac:dyDescent="0.25">
      <c r="A641">
        <v>-5.2292845066343832</v>
      </c>
      <c r="B641">
        <v>7.5273151589734866</v>
      </c>
    </row>
    <row r="642" spans="1:2" x14ac:dyDescent="0.25">
      <c r="A642">
        <v>-5.8541119133637922</v>
      </c>
      <c r="B642">
        <v>6.0033023326799384</v>
      </c>
    </row>
    <row r="643" spans="1:2" x14ac:dyDescent="0.25">
      <c r="A643">
        <v>1.24981819622678</v>
      </c>
      <c r="B643">
        <v>3.429289258595722</v>
      </c>
    </row>
    <row r="644" spans="1:2" x14ac:dyDescent="0.25">
      <c r="A644">
        <v>-5.2948387204313967</v>
      </c>
      <c r="B644">
        <v>6.6433436365702203</v>
      </c>
    </row>
    <row r="645" spans="1:2" x14ac:dyDescent="0.25">
      <c r="A645">
        <v>-4.8129032509883007</v>
      </c>
      <c r="B645">
        <v>7.6539062466964989</v>
      </c>
    </row>
    <row r="646" spans="1:2" x14ac:dyDescent="0.25">
      <c r="A646">
        <v>0.79190051930554528</v>
      </c>
      <c r="B646">
        <v>2.965170073292295</v>
      </c>
    </row>
    <row r="647" spans="1:2" x14ac:dyDescent="0.25">
      <c r="A647">
        <v>9.9636638044677095E-2</v>
      </c>
      <c r="B647">
        <v>3.2156633496296529</v>
      </c>
    </row>
    <row r="648" spans="1:2" x14ac:dyDescent="0.25">
      <c r="A648">
        <v>-6.2554721675717744</v>
      </c>
      <c r="B648">
        <v>7.7458360649946281</v>
      </c>
    </row>
    <row r="649" spans="1:2" x14ac:dyDescent="0.25">
      <c r="A649">
        <v>0.40686122467651042</v>
      </c>
      <c r="B649">
        <v>3.069097868964699</v>
      </c>
    </row>
    <row r="650" spans="1:2" x14ac:dyDescent="0.25">
      <c r="A650">
        <v>-4.468126090199414</v>
      </c>
      <c r="B650">
        <v>6.4996881455821827</v>
      </c>
    </row>
    <row r="651" spans="1:2" x14ac:dyDescent="0.25">
      <c r="A651">
        <v>-5.6440568253643937</v>
      </c>
      <c r="B651">
        <v>7.0093169012211876</v>
      </c>
    </row>
    <row r="652" spans="1:2" x14ac:dyDescent="0.25">
      <c r="A652">
        <v>0.69180624538126523</v>
      </c>
      <c r="B652">
        <v>2.7206875990469248</v>
      </c>
    </row>
    <row r="653" spans="1:2" x14ac:dyDescent="0.25">
      <c r="A653">
        <v>-5.3628545305239763</v>
      </c>
      <c r="B653">
        <v>7.1949923449252369</v>
      </c>
    </row>
    <row r="654" spans="1:2" x14ac:dyDescent="0.25">
      <c r="A654">
        <v>-0.248621160916496</v>
      </c>
      <c r="B654">
        <v>5.0777167963934824</v>
      </c>
    </row>
    <row r="655" spans="1:2" x14ac:dyDescent="0.25">
      <c r="A655">
        <v>0.47055276534136781</v>
      </c>
      <c r="B655">
        <v>5.229195490721068</v>
      </c>
    </row>
    <row r="656" spans="1:2" x14ac:dyDescent="0.25">
      <c r="A656">
        <v>0.4279292427089823</v>
      </c>
      <c r="B656">
        <v>4.6095958209161854</v>
      </c>
    </row>
    <row r="657" spans="1:2" x14ac:dyDescent="0.25">
      <c r="A657">
        <v>-0.11431096109165299</v>
      </c>
      <c r="B657">
        <v>3.0227124966238992</v>
      </c>
    </row>
    <row r="658" spans="1:2" x14ac:dyDescent="0.25">
      <c r="A658">
        <v>0.28378879376916949</v>
      </c>
      <c r="B658">
        <v>3.9232598506499752</v>
      </c>
    </row>
    <row r="659" spans="1:2" x14ac:dyDescent="0.25">
      <c r="A659">
        <v>1.114526790978851</v>
      </c>
      <c r="B659">
        <v>3.0513424210474458</v>
      </c>
    </row>
    <row r="660" spans="1:2" x14ac:dyDescent="0.25">
      <c r="A660">
        <v>-6.3270296874589187</v>
      </c>
      <c r="B660">
        <v>7.4257061870208476</v>
      </c>
    </row>
    <row r="661" spans="1:2" x14ac:dyDescent="0.25">
      <c r="A661">
        <v>-5.5783426703461281</v>
      </c>
      <c r="B661">
        <v>7.2484530718241347</v>
      </c>
    </row>
    <row r="662" spans="1:2" x14ac:dyDescent="0.25">
      <c r="A662">
        <v>-5.2808939718188972</v>
      </c>
      <c r="B662">
        <v>8.4657346191267759</v>
      </c>
    </row>
    <row r="663" spans="1:2" x14ac:dyDescent="0.25">
      <c r="A663">
        <v>-5.7324298574699037</v>
      </c>
      <c r="B663">
        <v>7.5397540432207952</v>
      </c>
    </row>
    <row r="664" spans="1:2" x14ac:dyDescent="0.25">
      <c r="A664">
        <v>0.43852564894548818</v>
      </c>
      <c r="B664">
        <v>2.060791257309194</v>
      </c>
    </row>
    <row r="665" spans="1:2" x14ac:dyDescent="0.25">
      <c r="A665">
        <v>1.705240697269818</v>
      </c>
      <c r="B665">
        <v>3.4059819749116369</v>
      </c>
    </row>
    <row r="666" spans="1:2" x14ac:dyDescent="0.25">
      <c r="A666">
        <v>-5.9769363124142769</v>
      </c>
      <c r="B666">
        <v>7.3070798337077214</v>
      </c>
    </row>
    <row r="667" spans="1:2" x14ac:dyDescent="0.25">
      <c r="A667">
        <v>0.51963428041083659</v>
      </c>
      <c r="B667">
        <v>2.859139041365133</v>
      </c>
    </row>
    <row r="668" spans="1:2" x14ac:dyDescent="0.25">
      <c r="A668">
        <v>-0.15680651497332479</v>
      </c>
      <c r="B668">
        <v>4.1157076641697889</v>
      </c>
    </row>
    <row r="669" spans="1:2" x14ac:dyDescent="0.25">
      <c r="A669">
        <v>-4.6098828822868443</v>
      </c>
      <c r="B669">
        <v>6.7477649288679622</v>
      </c>
    </row>
    <row r="670" spans="1:2" x14ac:dyDescent="0.25">
      <c r="A670">
        <v>0.94898863350601692</v>
      </c>
      <c r="B670">
        <v>4.0056682084666848</v>
      </c>
    </row>
    <row r="671" spans="1:2" x14ac:dyDescent="0.25">
      <c r="A671">
        <v>-5.2632252282460774</v>
      </c>
      <c r="B671">
        <v>7.6506764292002307</v>
      </c>
    </row>
    <row r="672" spans="1:2" x14ac:dyDescent="0.25">
      <c r="A672">
        <v>-0.5987120013114986</v>
      </c>
      <c r="B672">
        <v>3.0354401472974581</v>
      </c>
    </row>
    <row r="673" spans="1:2" x14ac:dyDescent="0.25">
      <c r="A673">
        <v>0.39867769184037521</v>
      </c>
      <c r="B673">
        <v>4.0525229327674159</v>
      </c>
    </row>
    <row r="674" spans="1:2" x14ac:dyDescent="0.25">
      <c r="A674">
        <v>-5.6840351017198136</v>
      </c>
      <c r="B674">
        <v>6.7698818130995484</v>
      </c>
    </row>
    <row r="675" spans="1:2" x14ac:dyDescent="0.25">
      <c r="A675">
        <v>-5.8043468045533473</v>
      </c>
      <c r="B675">
        <v>7.0808189038233067</v>
      </c>
    </row>
    <row r="676" spans="1:2" x14ac:dyDescent="0.25">
      <c r="A676">
        <v>0.32772459481302729</v>
      </c>
      <c r="B676">
        <v>4.1976050607161461</v>
      </c>
    </row>
    <row r="677" spans="1:2" x14ac:dyDescent="0.25">
      <c r="A677">
        <v>-5.2613171714140696</v>
      </c>
      <c r="B677">
        <v>6.2069520538012437</v>
      </c>
    </row>
    <row r="678" spans="1:2" x14ac:dyDescent="0.25">
      <c r="A678">
        <v>2.0835676638323841</v>
      </c>
      <c r="B678">
        <v>3.716207165624041</v>
      </c>
    </row>
    <row r="679" spans="1:2" x14ac:dyDescent="0.25">
      <c r="A679">
        <v>-5.1404137428775201</v>
      </c>
      <c r="B679">
        <v>6.5522290066803759</v>
      </c>
    </row>
    <row r="680" spans="1:2" x14ac:dyDescent="0.25">
      <c r="A680">
        <v>-5.5012074158130044</v>
      </c>
      <c r="B680">
        <v>7.4565925505820161</v>
      </c>
    </row>
    <row r="681" spans="1:2" x14ac:dyDescent="0.25">
      <c r="A681">
        <v>-5.8093653602029942</v>
      </c>
      <c r="B681">
        <v>8.170510270865865</v>
      </c>
    </row>
    <row r="682" spans="1:2" x14ac:dyDescent="0.25">
      <c r="A682">
        <v>1.451109465514822</v>
      </c>
      <c r="B682">
        <v>3.1189989719665681</v>
      </c>
    </row>
    <row r="683" spans="1:2" x14ac:dyDescent="0.25">
      <c r="A683">
        <v>0.27945970829381628</v>
      </c>
      <c r="B683">
        <v>3.0728561506281888</v>
      </c>
    </row>
    <row r="684" spans="1:2" x14ac:dyDescent="0.25">
      <c r="A684">
        <v>1.363945294093037</v>
      </c>
      <c r="B684">
        <v>4.6601371718696027</v>
      </c>
    </row>
    <row r="685" spans="1:2" x14ac:dyDescent="0.25">
      <c r="A685">
        <v>-0.42837444686521942</v>
      </c>
      <c r="B685">
        <v>2.7901775591588538</v>
      </c>
    </row>
    <row r="686" spans="1:2" x14ac:dyDescent="0.25">
      <c r="A686">
        <v>-1.131347713988035</v>
      </c>
      <c r="B686">
        <v>3.211024110980556</v>
      </c>
    </row>
    <row r="687" spans="1:2" x14ac:dyDescent="0.25">
      <c r="A687">
        <v>-5.5675650961798624</v>
      </c>
      <c r="B687">
        <v>9.0221246970901205</v>
      </c>
    </row>
    <row r="688" spans="1:2" x14ac:dyDescent="0.25">
      <c r="A688">
        <v>-0.12718575016118741</v>
      </c>
      <c r="B688">
        <v>3.1518133117406668</v>
      </c>
    </row>
    <row r="689" spans="1:2" x14ac:dyDescent="0.25">
      <c r="A689">
        <v>-5.5770043919698908</v>
      </c>
      <c r="B689">
        <v>9.2460602064894424</v>
      </c>
    </row>
    <row r="690" spans="1:2" x14ac:dyDescent="0.25">
      <c r="A690">
        <v>-5.5127982773192343</v>
      </c>
      <c r="B690">
        <v>7.3068895538578271</v>
      </c>
    </row>
    <row r="691" spans="1:2" x14ac:dyDescent="0.25">
      <c r="A691">
        <v>-6.6472451469608123</v>
      </c>
      <c r="B691">
        <v>6.5809394311747171</v>
      </c>
    </row>
    <row r="692" spans="1:2" x14ac:dyDescent="0.25">
      <c r="A692">
        <v>0.57354462387169747</v>
      </c>
      <c r="B692">
        <v>2.2255294676267101</v>
      </c>
    </row>
    <row r="693" spans="1:2" x14ac:dyDescent="0.25">
      <c r="A693">
        <v>-4.1760823254791681</v>
      </c>
      <c r="B693">
        <v>7.4280850136230674</v>
      </c>
    </row>
    <row r="694" spans="1:2" x14ac:dyDescent="0.25">
      <c r="A694">
        <v>-5.5867520111965012</v>
      </c>
      <c r="B694">
        <v>6.2316345717188852</v>
      </c>
    </row>
    <row r="695" spans="1:2" x14ac:dyDescent="0.25">
      <c r="A695">
        <v>-5.1608050925593654</v>
      </c>
      <c r="B695">
        <v>6.9213279833425068</v>
      </c>
    </row>
    <row r="696" spans="1:2" x14ac:dyDescent="0.25">
      <c r="A696">
        <v>-6.3342820131571624</v>
      </c>
      <c r="B696">
        <v>8.3454166208008154</v>
      </c>
    </row>
    <row r="697" spans="1:2" x14ac:dyDescent="0.25">
      <c r="A697">
        <v>0.46115306103484971</v>
      </c>
      <c r="B697">
        <v>4.7801372678957996</v>
      </c>
    </row>
    <row r="698" spans="1:2" x14ac:dyDescent="0.25">
      <c r="A698">
        <v>1.6509160782386959E-2</v>
      </c>
      <c r="B698">
        <v>2.845208747409476</v>
      </c>
    </row>
    <row r="699" spans="1:2" x14ac:dyDescent="0.25">
      <c r="A699">
        <v>1.2583796176727291</v>
      </c>
      <c r="B699">
        <v>4.0048670628341991</v>
      </c>
    </row>
    <row r="700" spans="1:2" x14ac:dyDescent="0.25">
      <c r="A700">
        <v>0.49086500503775482</v>
      </c>
      <c r="B700">
        <v>3.4270739895982221</v>
      </c>
    </row>
    <row r="701" spans="1:2" x14ac:dyDescent="0.25">
      <c r="A701">
        <v>0.60317970808568711</v>
      </c>
      <c r="B701">
        <v>3.8030912031344299</v>
      </c>
    </row>
    <row r="702" spans="1:2" x14ac:dyDescent="0.25">
      <c r="A702">
        <v>9.1286446334750859E-2</v>
      </c>
      <c r="B702">
        <v>2.637751747975944</v>
      </c>
    </row>
    <row r="703" spans="1:2" x14ac:dyDescent="0.25">
      <c r="A703">
        <v>-5.4159191009335386</v>
      </c>
      <c r="B703">
        <v>7.5090583639278057</v>
      </c>
    </row>
    <row r="704" spans="1:2" x14ac:dyDescent="0.25">
      <c r="A704">
        <v>0.81144703400662854</v>
      </c>
      <c r="B704">
        <v>4.7189059851023716</v>
      </c>
    </row>
    <row r="705" spans="1:2" x14ac:dyDescent="0.25">
      <c r="A705">
        <v>0.44421321454519519</v>
      </c>
      <c r="B705">
        <v>2.151514380794072</v>
      </c>
    </row>
    <row r="706" spans="1:2" x14ac:dyDescent="0.25">
      <c r="A706">
        <v>-5.769549500432456</v>
      </c>
      <c r="B706">
        <v>6.5140127890528063</v>
      </c>
    </row>
    <row r="707" spans="1:2" x14ac:dyDescent="0.25">
      <c r="A707">
        <v>-5.0115190759757944</v>
      </c>
      <c r="B707">
        <v>7.8792324768524873</v>
      </c>
    </row>
    <row r="708" spans="1:2" x14ac:dyDescent="0.25">
      <c r="A708">
        <v>-4.6495735877316386</v>
      </c>
      <c r="B708">
        <v>7.3845518412130886</v>
      </c>
    </row>
    <row r="709" spans="1:2" x14ac:dyDescent="0.25">
      <c r="A709">
        <v>-7.3422713236356021</v>
      </c>
      <c r="B709">
        <v>7.7076228669366333</v>
      </c>
    </row>
    <row r="710" spans="1:2" x14ac:dyDescent="0.25">
      <c r="A710">
        <v>0.68653860910661191</v>
      </c>
      <c r="B710">
        <v>3.4922765801739239</v>
      </c>
    </row>
    <row r="711" spans="1:2" x14ac:dyDescent="0.25">
      <c r="A711">
        <v>0.73477836131060736</v>
      </c>
      <c r="B711">
        <v>5.0703133121496773</v>
      </c>
    </row>
    <row r="712" spans="1:2" x14ac:dyDescent="0.25">
      <c r="A712">
        <v>1.05557416137061</v>
      </c>
      <c r="B712">
        <v>3.7385715681237222</v>
      </c>
    </row>
    <row r="713" spans="1:2" x14ac:dyDescent="0.25">
      <c r="A713">
        <v>-4.2226185331163961</v>
      </c>
      <c r="B713">
        <v>7.2559277580568109</v>
      </c>
    </row>
    <row r="714" spans="1:2" x14ac:dyDescent="0.25">
      <c r="A714">
        <v>0.81333211012884998</v>
      </c>
      <c r="B714">
        <v>2.5469718428148451</v>
      </c>
    </row>
    <row r="715" spans="1:2" x14ac:dyDescent="0.25">
      <c r="A715">
        <v>-5.3867300890389904</v>
      </c>
      <c r="B715">
        <v>7.0761059116945848</v>
      </c>
    </row>
    <row r="716" spans="1:2" x14ac:dyDescent="0.25">
      <c r="A716">
        <v>1.324665450318131</v>
      </c>
      <c r="B716">
        <v>4.2342814049182413</v>
      </c>
    </row>
    <row r="717" spans="1:2" x14ac:dyDescent="0.25">
      <c r="A717">
        <v>1.7282014980060969</v>
      </c>
      <c r="B717">
        <v>3.8922221484587189</v>
      </c>
    </row>
    <row r="718" spans="1:2" x14ac:dyDescent="0.25">
      <c r="A718">
        <v>0.28738046202812229</v>
      </c>
      <c r="B718">
        <v>4.778526693372295</v>
      </c>
    </row>
    <row r="719" spans="1:2" x14ac:dyDescent="0.25">
      <c r="A719">
        <v>-4.5375652760625309</v>
      </c>
      <c r="B719">
        <v>8.2517139481551798</v>
      </c>
    </row>
    <row r="720" spans="1:2" x14ac:dyDescent="0.25">
      <c r="A720">
        <v>-6.3241418290510074</v>
      </c>
      <c r="B720">
        <v>8.3621944615455099</v>
      </c>
    </row>
    <row r="721" spans="1:2" x14ac:dyDescent="0.25">
      <c r="A721">
        <v>-4.3102226693376338</v>
      </c>
      <c r="B721">
        <v>8.8475741958450307</v>
      </c>
    </row>
    <row r="722" spans="1:2" x14ac:dyDescent="0.25">
      <c r="A722">
        <v>0.25439032965244918</v>
      </c>
      <c r="B722">
        <v>3.062460729572074</v>
      </c>
    </row>
    <row r="723" spans="1:2" x14ac:dyDescent="0.25">
      <c r="A723">
        <v>-0.67862487813602601</v>
      </c>
      <c r="B723">
        <v>2.324920806777913</v>
      </c>
    </row>
    <row r="724" spans="1:2" x14ac:dyDescent="0.25">
      <c r="A724">
        <v>-6.2863779087664939</v>
      </c>
      <c r="B724">
        <v>7.778725510427531</v>
      </c>
    </row>
    <row r="725" spans="1:2" x14ac:dyDescent="0.25">
      <c r="A725">
        <v>0.63794234463137234</v>
      </c>
      <c r="B725">
        <v>4.038823259623924</v>
      </c>
    </row>
    <row r="726" spans="1:2" x14ac:dyDescent="0.25">
      <c r="A726">
        <v>2.1260192147374499</v>
      </c>
      <c r="B726">
        <v>3.0506891626278949</v>
      </c>
    </row>
    <row r="727" spans="1:2" x14ac:dyDescent="0.25">
      <c r="A727">
        <v>-6.2240097981770512</v>
      </c>
      <c r="B727">
        <v>6.3000535139277343</v>
      </c>
    </row>
    <row r="728" spans="1:2" x14ac:dyDescent="0.25">
      <c r="A728">
        <v>1.647998369863255</v>
      </c>
      <c r="B728">
        <v>3.8513381055008931</v>
      </c>
    </row>
    <row r="729" spans="1:2" x14ac:dyDescent="0.25">
      <c r="A729">
        <v>0.6932923822519006</v>
      </c>
      <c r="B729">
        <v>2.8763911340873429</v>
      </c>
    </row>
    <row r="730" spans="1:2" x14ac:dyDescent="0.25">
      <c r="A730">
        <v>0.47013451142471008</v>
      </c>
      <c r="B730">
        <v>4.7798125755626568</v>
      </c>
    </row>
    <row r="731" spans="1:2" x14ac:dyDescent="0.25">
      <c r="A731">
        <v>-5.6322904498855166</v>
      </c>
      <c r="B731">
        <v>8.0586851326603028</v>
      </c>
    </row>
    <row r="732" spans="1:2" x14ac:dyDescent="0.25">
      <c r="A732">
        <v>6.6564975462822251E-3</v>
      </c>
      <c r="B732">
        <v>3.5627193815856839</v>
      </c>
    </row>
    <row r="733" spans="1:2" x14ac:dyDescent="0.25">
      <c r="A733">
        <v>-5.2764400686606843</v>
      </c>
      <c r="B733">
        <v>7.2296061606099018</v>
      </c>
    </row>
    <row r="734" spans="1:2" x14ac:dyDescent="0.25">
      <c r="A734">
        <v>-0.62171459476957414</v>
      </c>
      <c r="B734">
        <v>3.9519566415066611</v>
      </c>
    </row>
    <row r="735" spans="1:2" x14ac:dyDescent="0.25">
      <c r="A735">
        <v>-0.47365724889361888</v>
      </c>
      <c r="B735">
        <v>3.0640695021216651</v>
      </c>
    </row>
    <row r="736" spans="1:2" x14ac:dyDescent="0.25">
      <c r="A736">
        <v>0.92492298008128904</v>
      </c>
      <c r="B736">
        <v>2.7590429235909828</v>
      </c>
    </row>
    <row r="737" spans="1:2" x14ac:dyDescent="0.25">
      <c r="A737">
        <v>-0.60754476227828413</v>
      </c>
      <c r="B737">
        <v>3.8120195159369401</v>
      </c>
    </row>
    <row r="738" spans="1:2" x14ac:dyDescent="0.25">
      <c r="A738">
        <v>-5.5492543554916756</v>
      </c>
      <c r="B738">
        <v>8.4279621308645467</v>
      </c>
    </row>
    <row r="739" spans="1:2" x14ac:dyDescent="0.25">
      <c r="A739">
        <v>-5.8440467291032192</v>
      </c>
      <c r="B739">
        <v>9.3398112000685636</v>
      </c>
    </row>
    <row r="740" spans="1:2" x14ac:dyDescent="0.25">
      <c r="A740">
        <v>-1.069396731063518</v>
      </c>
      <c r="B740">
        <v>3.8683959258593879</v>
      </c>
    </row>
    <row r="741" spans="1:2" x14ac:dyDescent="0.25">
      <c r="A741">
        <v>0.87844112127757379</v>
      </c>
      <c r="B741">
        <v>4.4257022131671597</v>
      </c>
    </row>
    <row r="742" spans="1:2" x14ac:dyDescent="0.25">
      <c r="A742">
        <v>-0.42235523236143963</v>
      </c>
      <c r="B742">
        <v>4.0175007664222822</v>
      </c>
    </row>
    <row r="743" spans="1:2" x14ac:dyDescent="0.25">
      <c r="A743">
        <v>1.116442959267437</v>
      </c>
      <c r="B743">
        <v>4.703855344825091</v>
      </c>
    </row>
    <row r="744" spans="1:2" x14ac:dyDescent="0.25">
      <c r="A744">
        <v>1.2418018064055769</v>
      </c>
      <c r="B744">
        <v>1.5760221871214151</v>
      </c>
    </row>
    <row r="745" spans="1:2" x14ac:dyDescent="0.25">
      <c r="A745">
        <v>0.42623527324275612</v>
      </c>
      <c r="B745">
        <v>2.5891592485913941</v>
      </c>
    </row>
    <row r="746" spans="1:2" x14ac:dyDescent="0.25">
      <c r="A746">
        <v>0.60462322513510203</v>
      </c>
      <c r="B746">
        <v>2.9325863123194762</v>
      </c>
    </row>
    <row r="747" spans="1:2" x14ac:dyDescent="0.25">
      <c r="A747">
        <v>-6.5541617532901686</v>
      </c>
      <c r="B747">
        <v>7.4699301622002459</v>
      </c>
    </row>
    <row r="748" spans="1:2" x14ac:dyDescent="0.25">
      <c r="A748">
        <v>-6.0622740326854689</v>
      </c>
      <c r="B748">
        <v>6.3488720174937354</v>
      </c>
    </row>
    <row r="749" spans="1:2" x14ac:dyDescent="0.25">
      <c r="A749">
        <v>-5.2651850450348512</v>
      </c>
      <c r="B749">
        <v>7.3342904993719804</v>
      </c>
    </row>
    <row r="750" spans="1:2" x14ac:dyDescent="0.25">
      <c r="A750">
        <v>-3.8006522626341281</v>
      </c>
      <c r="B750">
        <v>7.7428955009678653</v>
      </c>
    </row>
    <row r="751" spans="1:2" x14ac:dyDescent="0.25">
      <c r="A751">
        <v>-3.3480271976954468E-2</v>
      </c>
      <c r="B751">
        <v>2.9635108837085302</v>
      </c>
    </row>
    <row r="752" spans="1:2" x14ac:dyDescent="0.25">
      <c r="A752">
        <v>1.921673834010079</v>
      </c>
      <c r="B752">
        <v>3.842014154502535</v>
      </c>
    </row>
    <row r="753" spans="1:2" x14ac:dyDescent="0.25">
      <c r="A753">
        <v>2.3423505890611112</v>
      </c>
      <c r="B753">
        <v>3.4860980400007242</v>
      </c>
    </row>
    <row r="754" spans="1:2" x14ac:dyDescent="0.25">
      <c r="A754">
        <v>-4.1927913651646973</v>
      </c>
      <c r="B754">
        <v>6.660727966870378</v>
      </c>
    </row>
    <row r="755" spans="1:2" x14ac:dyDescent="0.25">
      <c r="A755">
        <v>-6.1049792272790384</v>
      </c>
      <c r="B755">
        <v>8.4866212860171313</v>
      </c>
    </row>
    <row r="756" spans="1:2" x14ac:dyDescent="0.25">
      <c r="A756">
        <v>0.79372660517807558</v>
      </c>
      <c r="B756">
        <v>3.8210427241795091</v>
      </c>
    </row>
    <row r="757" spans="1:2" x14ac:dyDescent="0.25">
      <c r="A757">
        <v>0.60693138062714491</v>
      </c>
      <c r="B757">
        <v>3.3456086989819238</v>
      </c>
    </row>
    <row r="758" spans="1:2" x14ac:dyDescent="0.25">
      <c r="A758">
        <v>-1.218331456526349</v>
      </c>
      <c r="B758">
        <v>3.1589393070337279</v>
      </c>
    </row>
    <row r="759" spans="1:2" x14ac:dyDescent="0.25">
      <c r="A759">
        <v>0.29142039168312273</v>
      </c>
      <c r="B759">
        <v>3.419617389527903</v>
      </c>
    </row>
    <row r="760" spans="1:2" x14ac:dyDescent="0.25">
      <c r="A760">
        <v>5.1028679414469758E-2</v>
      </c>
      <c r="B760">
        <v>3.859709870510589</v>
      </c>
    </row>
    <row r="761" spans="1:2" x14ac:dyDescent="0.25">
      <c r="A761">
        <v>0.63639232677500102</v>
      </c>
      <c r="B761">
        <v>5.2889609764635459</v>
      </c>
    </row>
    <row r="762" spans="1:2" x14ac:dyDescent="0.25">
      <c r="A762">
        <v>-4.3719893513141077</v>
      </c>
      <c r="B762">
        <v>7.4558918807317562</v>
      </c>
    </row>
    <row r="763" spans="1:2" x14ac:dyDescent="0.25">
      <c r="A763">
        <v>0.6359221485894615</v>
      </c>
      <c r="B763">
        <v>2.802758736425353</v>
      </c>
    </row>
    <row r="764" spans="1:2" x14ac:dyDescent="0.25">
      <c r="A764">
        <v>0.26961954037683461</v>
      </c>
      <c r="B764">
        <v>1.5894143167035251</v>
      </c>
    </row>
    <row r="765" spans="1:2" x14ac:dyDescent="0.25">
      <c r="A765">
        <v>-5.7207431668931061</v>
      </c>
      <c r="B765">
        <v>8.8717811068655585</v>
      </c>
    </row>
    <row r="766" spans="1:2" x14ac:dyDescent="0.25">
      <c r="A766">
        <v>0.29043683751569321</v>
      </c>
      <c r="B766">
        <v>2.71557568857799</v>
      </c>
    </row>
    <row r="767" spans="1:2" x14ac:dyDescent="0.25">
      <c r="A767">
        <v>1.200956389906662</v>
      </c>
      <c r="B767">
        <v>3.577503792478804</v>
      </c>
    </row>
    <row r="768" spans="1:2" x14ac:dyDescent="0.25">
      <c r="A768">
        <v>-0.30839305001423051</v>
      </c>
      <c r="B768">
        <v>4.4540044087541997</v>
      </c>
    </row>
    <row r="769" spans="1:2" x14ac:dyDescent="0.25">
      <c r="A769">
        <v>2.1715519318905732</v>
      </c>
      <c r="B769">
        <v>3.0681582188467789</v>
      </c>
    </row>
    <row r="770" spans="1:2" x14ac:dyDescent="0.25">
      <c r="A770">
        <v>-4.901642182861524</v>
      </c>
      <c r="B770">
        <v>7.8844605353345223</v>
      </c>
    </row>
    <row r="771" spans="1:2" x14ac:dyDescent="0.25">
      <c r="A771">
        <v>0.80643614113481465</v>
      </c>
      <c r="B771">
        <v>3.794666566458659</v>
      </c>
    </row>
    <row r="772" spans="1:2" x14ac:dyDescent="0.25">
      <c r="A772">
        <v>-6.0306059078669936</v>
      </c>
      <c r="B772">
        <v>6.52325496532956</v>
      </c>
    </row>
    <row r="773" spans="1:2" x14ac:dyDescent="0.25">
      <c r="A773">
        <v>1.165810571694414</v>
      </c>
      <c r="B773">
        <v>4.6596993196839511</v>
      </c>
    </row>
    <row r="774" spans="1:2" x14ac:dyDescent="0.25">
      <c r="A774">
        <v>-5.5579649450321336</v>
      </c>
      <c r="B774">
        <v>7.5343041879351311</v>
      </c>
    </row>
    <row r="775" spans="1:2" x14ac:dyDescent="0.25">
      <c r="A775">
        <v>-3.6775636786046859</v>
      </c>
      <c r="B775">
        <v>6.9888349924889974</v>
      </c>
    </row>
    <row r="776" spans="1:2" x14ac:dyDescent="0.25">
      <c r="A776">
        <v>-4.6591620051502254</v>
      </c>
      <c r="B776">
        <v>7.9497585166936231</v>
      </c>
    </row>
    <row r="777" spans="1:2" x14ac:dyDescent="0.25">
      <c r="A777">
        <v>-6.4318349912887047</v>
      </c>
      <c r="B777">
        <v>6.0458568721549666</v>
      </c>
    </row>
    <row r="778" spans="1:2" x14ac:dyDescent="0.25">
      <c r="A778">
        <v>1.496124156269995</v>
      </c>
      <c r="B778">
        <v>1.857476329472189</v>
      </c>
    </row>
    <row r="779" spans="1:2" x14ac:dyDescent="0.25">
      <c r="A779">
        <v>-5.4458189819883547</v>
      </c>
      <c r="B779">
        <v>7.7625800323363778</v>
      </c>
    </row>
    <row r="780" spans="1:2" x14ac:dyDescent="0.25">
      <c r="A780">
        <v>-1.496381815448774</v>
      </c>
      <c r="B780">
        <v>3.4185069362849871</v>
      </c>
    </row>
    <row r="781" spans="1:2" x14ac:dyDescent="0.25">
      <c r="A781">
        <v>-1.027090871801303</v>
      </c>
      <c r="B781">
        <v>2.3488810341006729</v>
      </c>
    </row>
    <row r="782" spans="1:2" x14ac:dyDescent="0.25">
      <c r="A782">
        <v>-0.7008524769923179</v>
      </c>
      <c r="B782">
        <v>3.742334268743571</v>
      </c>
    </row>
    <row r="783" spans="1:2" x14ac:dyDescent="0.25">
      <c r="A783">
        <v>2.405804597157803</v>
      </c>
      <c r="B783">
        <v>3.3933112223367492</v>
      </c>
    </row>
    <row r="784" spans="1:2" x14ac:dyDescent="0.25">
      <c r="A784">
        <v>0.69351532677399552</v>
      </c>
      <c r="B784">
        <v>3.322608297080472</v>
      </c>
    </row>
    <row r="785" spans="1:2" x14ac:dyDescent="0.25">
      <c r="A785">
        <v>-6.5412812219613343</v>
      </c>
      <c r="B785">
        <v>7.6526368050374662</v>
      </c>
    </row>
    <row r="786" spans="1:2" x14ac:dyDescent="0.25">
      <c r="A786">
        <v>-4.7808934148883493</v>
      </c>
      <c r="B786">
        <v>8.3404451038564709</v>
      </c>
    </row>
    <row r="787" spans="1:2" x14ac:dyDescent="0.25">
      <c r="A787">
        <v>-5.208447466013828</v>
      </c>
      <c r="B787">
        <v>6.6800995459440067</v>
      </c>
    </row>
    <row r="788" spans="1:2" x14ac:dyDescent="0.25">
      <c r="A788">
        <v>0.89171544248286072</v>
      </c>
      <c r="B788">
        <v>3.6146848235365359</v>
      </c>
    </row>
    <row r="789" spans="1:2" x14ac:dyDescent="0.25">
      <c r="A789">
        <v>1.4130987232060701</v>
      </c>
      <c r="B789">
        <v>2.6520920775369969</v>
      </c>
    </row>
    <row r="790" spans="1:2" x14ac:dyDescent="0.25">
      <c r="A790">
        <v>-5.0408623201395164</v>
      </c>
      <c r="B790">
        <v>7.8253374997069036</v>
      </c>
    </row>
    <row r="791" spans="1:2" x14ac:dyDescent="0.25">
      <c r="A791">
        <v>1.3639361017029521</v>
      </c>
      <c r="B791">
        <v>3.4716297540644119</v>
      </c>
    </row>
    <row r="792" spans="1:2" x14ac:dyDescent="0.25">
      <c r="A792">
        <v>-5.2406407163407547</v>
      </c>
      <c r="B792">
        <v>6.3328906844615389</v>
      </c>
    </row>
    <row r="793" spans="1:2" x14ac:dyDescent="0.25">
      <c r="A793">
        <v>-5.8997126264711284</v>
      </c>
      <c r="B793">
        <v>8.1238700957793206</v>
      </c>
    </row>
    <row r="794" spans="1:2" x14ac:dyDescent="0.25">
      <c r="A794">
        <v>0.254982499765258</v>
      </c>
      <c r="B794">
        <v>4.6816799368476616</v>
      </c>
    </row>
    <row r="795" spans="1:2" x14ac:dyDescent="0.25">
      <c r="A795">
        <v>-5.3009246008458364</v>
      </c>
      <c r="B795">
        <v>7.5651451450629086</v>
      </c>
    </row>
    <row r="796" spans="1:2" x14ac:dyDescent="0.25">
      <c r="A796">
        <v>-4.820111091132957</v>
      </c>
      <c r="B796">
        <v>8.6342361106110044</v>
      </c>
    </row>
    <row r="797" spans="1:2" x14ac:dyDescent="0.25">
      <c r="A797">
        <v>-6.953533853678902</v>
      </c>
      <c r="B797">
        <v>7.4208632446054619</v>
      </c>
    </row>
    <row r="798" spans="1:2" x14ac:dyDescent="0.25">
      <c r="A798">
        <v>-4.6636628605699526</v>
      </c>
      <c r="B798">
        <v>8.6663900415885013</v>
      </c>
    </row>
    <row r="799" spans="1:2" x14ac:dyDescent="0.25">
      <c r="A799">
        <v>-4.9618900442585314</v>
      </c>
      <c r="B799">
        <v>8.3231881866609658</v>
      </c>
    </row>
    <row r="800" spans="1:2" x14ac:dyDescent="0.25">
      <c r="A800">
        <v>-5.6598292238000587</v>
      </c>
      <c r="B800">
        <v>7.6318356271592904</v>
      </c>
    </row>
    <row r="801" spans="1:2" x14ac:dyDescent="0.25">
      <c r="A801">
        <v>-3.9187761885902561</v>
      </c>
      <c r="B801">
        <v>7.3261780546511677</v>
      </c>
    </row>
    <row r="802" spans="1:2" x14ac:dyDescent="0.25">
      <c r="A802">
        <v>1.1623114655322599</v>
      </c>
      <c r="B802">
        <v>3.1557663656431698</v>
      </c>
    </row>
    <row r="803" spans="1:2" x14ac:dyDescent="0.25">
      <c r="A803">
        <v>2.1210486161354791</v>
      </c>
      <c r="B803">
        <v>3.417246239508319</v>
      </c>
    </row>
    <row r="804" spans="1:2" x14ac:dyDescent="0.25">
      <c r="A804">
        <v>-6.6130060852996024</v>
      </c>
      <c r="B804">
        <v>6.6470039490731452</v>
      </c>
    </row>
    <row r="805" spans="1:2" x14ac:dyDescent="0.25">
      <c r="A805">
        <v>-5.535889084343582</v>
      </c>
      <c r="B805">
        <v>5.5150575679973812</v>
      </c>
    </row>
    <row r="806" spans="1:2" x14ac:dyDescent="0.25">
      <c r="A806">
        <v>0.99342477276551733</v>
      </c>
      <c r="B806">
        <v>2.2852793202709241</v>
      </c>
    </row>
    <row r="807" spans="1:2" x14ac:dyDescent="0.25">
      <c r="A807">
        <v>-5.3157577655445412</v>
      </c>
      <c r="B807">
        <v>7.5057318267998712</v>
      </c>
    </row>
    <row r="808" spans="1:2" x14ac:dyDescent="0.25">
      <c r="A808">
        <v>-4.2895240275654922</v>
      </c>
      <c r="B808">
        <v>7.528262772446471</v>
      </c>
    </row>
    <row r="809" spans="1:2" x14ac:dyDescent="0.25">
      <c r="A809">
        <v>-6.9388209669054897</v>
      </c>
      <c r="B809">
        <v>7.8866475924882327</v>
      </c>
    </row>
    <row r="810" spans="1:2" x14ac:dyDescent="0.25">
      <c r="A810">
        <v>-6.6266687290305342</v>
      </c>
      <c r="B810">
        <v>7.1214571424287163</v>
      </c>
    </row>
    <row r="811" spans="1:2" x14ac:dyDescent="0.25">
      <c r="A811">
        <v>0.84000745281318545</v>
      </c>
      <c r="B811">
        <v>3.5768483843812611</v>
      </c>
    </row>
    <row r="812" spans="1:2" x14ac:dyDescent="0.25">
      <c r="A812">
        <v>4.3765567455229526E-3</v>
      </c>
      <c r="B812">
        <v>2.655551486983418</v>
      </c>
    </row>
    <row r="813" spans="1:2" x14ac:dyDescent="0.25">
      <c r="A813">
        <v>-4.7215699381832081</v>
      </c>
      <c r="B813">
        <v>8.5395320156328687</v>
      </c>
    </row>
    <row r="814" spans="1:2" x14ac:dyDescent="0.25">
      <c r="A814">
        <v>0.36584477478214861</v>
      </c>
      <c r="B814">
        <v>2.7126093021251831</v>
      </c>
    </row>
    <row r="815" spans="1:2" x14ac:dyDescent="0.25">
      <c r="A815">
        <v>0.49596473858175988</v>
      </c>
      <c r="B815">
        <v>3.9846214627170422</v>
      </c>
    </row>
    <row r="816" spans="1:2" x14ac:dyDescent="0.25">
      <c r="A816">
        <v>-0.97366510271080942</v>
      </c>
      <c r="B816">
        <v>3.316632068357058</v>
      </c>
    </row>
    <row r="817" spans="1:2" x14ac:dyDescent="0.25">
      <c r="A817">
        <v>-5.1504716328867666</v>
      </c>
      <c r="B817">
        <v>8.9212961201224115</v>
      </c>
    </row>
    <row r="818" spans="1:2" x14ac:dyDescent="0.25">
      <c r="A818">
        <v>1.8908237473498839</v>
      </c>
      <c r="B818">
        <v>3.633063780756935</v>
      </c>
    </row>
    <row r="819" spans="1:2" x14ac:dyDescent="0.25">
      <c r="A819">
        <v>0.8768194732771124</v>
      </c>
      <c r="B819">
        <v>3.269176739023627</v>
      </c>
    </row>
    <row r="820" spans="1:2" x14ac:dyDescent="0.25">
      <c r="A820">
        <v>-4.551390264672615</v>
      </c>
      <c r="B820">
        <v>6.6864551614250516</v>
      </c>
    </row>
    <row r="821" spans="1:2" x14ac:dyDescent="0.25">
      <c r="A821">
        <v>0.82605506685083863</v>
      </c>
      <c r="B821">
        <v>2.3072228202536289</v>
      </c>
    </row>
    <row r="822" spans="1:2" x14ac:dyDescent="0.25">
      <c r="A822">
        <v>-5.3626646920189618</v>
      </c>
      <c r="B822">
        <v>6.9696308855591687</v>
      </c>
    </row>
    <row r="823" spans="1:2" x14ac:dyDescent="0.25">
      <c r="A823">
        <v>-8.5031359812999696E-2</v>
      </c>
      <c r="B823">
        <v>2.5549894358009611</v>
      </c>
    </row>
    <row r="824" spans="1:2" x14ac:dyDescent="0.25">
      <c r="A824">
        <v>1.973083650951174</v>
      </c>
      <c r="B824">
        <v>2.65271438503297</v>
      </c>
    </row>
    <row r="825" spans="1:2" x14ac:dyDescent="0.25">
      <c r="A825">
        <v>-4.6052287758475643</v>
      </c>
      <c r="B825">
        <v>7.1798130292064801</v>
      </c>
    </row>
    <row r="826" spans="1:2" x14ac:dyDescent="0.25">
      <c r="A826">
        <v>0.48793529639524869</v>
      </c>
      <c r="B826">
        <v>4.2426261314365172</v>
      </c>
    </row>
    <row r="827" spans="1:2" x14ac:dyDescent="0.25">
      <c r="A827">
        <v>-4.8805213628453892</v>
      </c>
      <c r="B827">
        <v>5.7878572760629279</v>
      </c>
    </row>
    <row r="828" spans="1:2" x14ac:dyDescent="0.25">
      <c r="A828">
        <v>0.45363531014930408</v>
      </c>
      <c r="B828">
        <v>2.676072769579283</v>
      </c>
    </row>
    <row r="829" spans="1:2" x14ac:dyDescent="0.25">
      <c r="A829">
        <v>-0.1679490681333842</v>
      </c>
      <c r="B829">
        <v>2.5069299832087748</v>
      </c>
    </row>
    <row r="830" spans="1:2" x14ac:dyDescent="0.25">
      <c r="A830">
        <v>-5.4416043166825228</v>
      </c>
      <c r="B830">
        <v>7.4642143521694333</v>
      </c>
    </row>
    <row r="831" spans="1:2" x14ac:dyDescent="0.25">
      <c r="A831">
        <v>1.824992084349063</v>
      </c>
      <c r="B831">
        <v>3.9893913392501719</v>
      </c>
    </row>
    <row r="832" spans="1:2" x14ac:dyDescent="0.25">
      <c r="A832">
        <v>0.13141954797139491</v>
      </c>
      <c r="B832">
        <v>3.4538978188507148</v>
      </c>
    </row>
    <row r="833" spans="1:2" x14ac:dyDescent="0.25">
      <c r="A833">
        <v>-4.9596418780772042</v>
      </c>
      <c r="B833">
        <v>7.5035506147464792</v>
      </c>
    </row>
    <row r="834" spans="1:2" x14ac:dyDescent="0.25">
      <c r="A834">
        <v>0.1515306558130545</v>
      </c>
      <c r="B834">
        <v>5.0617948028425097</v>
      </c>
    </row>
    <row r="835" spans="1:2" x14ac:dyDescent="0.25">
      <c r="A835">
        <v>-4.5236344949176166</v>
      </c>
      <c r="B835">
        <v>6.7206971322091746</v>
      </c>
    </row>
    <row r="836" spans="1:2" x14ac:dyDescent="0.25">
      <c r="A836">
        <v>-6.2381567917390894</v>
      </c>
      <c r="B836">
        <v>7.1169171732835528</v>
      </c>
    </row>
    <row r="837" spans="1:2" x14ac:dyDescent="0.25">
      <c r="A837">
        <v>1.352953090451475</v>
      </c>
      <c r="B837">
        <v>1.9498086723551309</v>
      </c>
    </row>
    <row r="838" spans="1:2" x14ac:dyDescent="0.25">
      <c r="A838">
        <v>-0.65622044560303006</v>
      </c>
      <c r="B838">
        <v>3.777279146762643</v>
      </c>
    </row>
    <row r="839" spans="1:2" x14ac:dyDescent="0.25">
      <c r="A839">
        <v>-6.6176725303733646</v>
      </c>
      <c r="B839">
        <v>7.0005357870815423</v>
      </c>
    </row>
    <row r="840" spans="1:2" x14ac:dyDescent="0.25">
      <c r="A840">
        <v>-5.4083363836947864</v>
      </c>
      <c r="B840">
        <v>8.3016113084314664</v>
      </c>
    </row>
    <row r="841" spans="1:2" x14ac:dyDescent="0.25">
      <c r="A841">
        <v>0.16555098384673281</v>
      </c>
      <c r="B841">
        <v>3.3761781456852318</v>
      </c>
    </row>
    <row r="842" spans="1:2" x14ac:dyDescent="0.25">
      <c r="A842">
        <v>0.2264925517928951</v>
      </c>
      <c r="B842">
        <v>2.402286396418714</v>
      </c>
    </row>
    <row r="843" spans="1:2" x14ac:dyDescent="0.25">
      <c r="A843">
        <v>-0.69272013469150839</v>
      </c>
      <c r="B843">
        <v>3.1721138770377819</v>
      </c>
    </row>
    <row r="844" spans="1:2" x14ac:dyDescent="0.25">
      <c r="A844">
        <v>-5.6893429138837091</v>
      </c>
      <c r="B844">
        <v>6.406849433873095</v>
      </c>
    </row>
    <row r="845" spans="1:2" x14ac:dyDescent="0.25">
      <c r="A845">
        <v>2.2343107123463981</v>
      </c>
      <c r="B845">
        <v>3.8075007389877609</v>
      </c>
    </row>
    <row r="846" spans="1:2" x14ac:dyDescent="0.25">
      <c r="A846">
        <v>-4.5826139422255299</v>
      </c>
      <c r="B846">
        <v>8.6329173832949575</v>
      </c>
    </row>
    <row r="847" spans="1:2" x14ac:dyDescent="0.25">
      <c r="A847">
        <v>-5.569238434568236</v>
      </c>
      <c r="B847">
        <v>9.0239625545387092</v>
      </c>
    </row>
    <row r="848" spans="1:2" x14ac:dyDescent="0.25">
      <c r="A848">
        <v>-8.0272782515259378E-2</v>
      </c>
      <c r="B848">
        <v>2.0744635027699512</v>
      </c>
    </row>
    <row r="849" spans="1:2" x14ac:dyDescent="0.25">
      <c r="A849">
        <v>-5.7804946304209963</v>
      </c>
      <c r="B849">
        <v>6.4169256927625931</v>
      </c>
    </row>
    <row r="850" spans="1:2" x14ac:dyDescent="0.25">
      <c r="A850">
        <v>0.63576727829963353</v>
      </c>
      <c r="B850">
        <v>3.489517339734526</v>
      </c>
    </row>
    <row r="851" spans="1:2" x14ac:dyDescent="0.25">
      <c r="A851">
        <v>2.3910309119073152</v>
      </c>
      <c r="B851">
        <v>3.5412506403792028</v>
      </c>
    </row>
    <row r="852" spans="1:2" x14ac:dyDescent="0.25">
      <c r="A852">
        <v>0.72226775109582686</v>
      </c>
      <c r="B852">
        <v>2.2108333431145071</v>
      </c>
    </row>
    <row r="853" spans="1:2" x14ac:dyDescent="0.25">
      <c r="A853">
        <v>-4.7647940356267782</v>
      </c>
      <c r="B853">
        <v>8.3420904046327546</v>
      </c>
    </row>
    <row r="854" spans="1:2" x14ac:dyDescent="0.25">
      <c r="A854">
        <v>-5.9025562048938056</v>
      </c>
      <c r="B854">
        <v>6.9099082623662511</v>
      </c>
    </row>
    <row r="855" spans="1:2" x14ac:dyDescent="0.25">
      <c r="A855">
        <v>-4.7474883423662657</v>
      </c>
      <c r="B855">
        <v>7.4328729659495227</v>
      </c>
    </row>
    <row r="856" spans="1:2" x14ac:dyDescent="0.25">
      <c r="A856">
        <v>-0.55474517319458871</v>
      </c>
      <c r="B856">
        <v>3.97981244352777</v>
      </c>
    </row>
    <row r="857" spans="1:2" x14ac:dyDescent="0.25">
      <c r="A857">
        <v>0.57404239151595693</v>
      </c>
      <c r="B857">
        <v>3.2670497201952231</v>
      </c>
    </row>
    <row r="858" spans="1:2" x14ac:dyDescent="0.25">
      <c r="A858">
        <v>0.8220955805790825</v>
      </c>
      <c r="B858">
        <v>5.1342359258760881</v>
      </c>
    </row>
    <row r="859" spans="1:2" x14ac:dyDescent="0.25">
      <c r="A859">
        <v>0.69572043261173888</v>
      </c>
      <c r="B859">
        <v>2.0590867263888089</v>
      </c>
    </row>
    <row r="860" spans="1:2" x14ac:dyDescent="0.25">
      <c r="A860">
        <v>-5.8794075877028291</v>
      </c>
      <c r="B860">
        <v>7.2646534308322011</v>
      </c>
    </row>
    <row r="861" spans="1:2" x14ac:dyDescent="0.25">
      <c r="A861">
        <v>0.54908525854753998</v>
      </c>
      <c r="B861">
        <v>4.7006449057720321</v>
      </c>
    </row>
    <row r="862" spans="1:2" x14ac:dyDescent="0.25">
      <c r="A862">
        <v>-5.0160555627423156</v>
      </c>
      <c r="B862">
        <v>7.7945462535130936</v>
      </c>
    </row>
    <row r="863" spans="1:2" x14ac:dyDescent="0.25">
      <c r="A863">
        <v>0.37410117513737873</v>
      </c>
      <c r="B863">
        <v>3.9571050238860268</v>
      </c>
    </row>
    <row r="864" spans="1:2" x14ac:dyDescent="0.25">
      <c r="A864">
        <v>-5.1278544857226889</v>
      </c>
      <c r="B864">
        <v>8.9179628815777559</v>
      </c>
    </row>
    <row r="865" spans="1:2" x14ac:dyDescent="0.25">
      <c r="A865">
        <v>0.1939045921807932</v>
      </c>
      <c r="B865">
        <v>3.4432141851505751</v>
      </c>
    </row>
    <row r="866" spans="1:2" x14ac:dyDescent="0.25">
      <c r="A866">
        <v>-0.78756082473246236</v>
      </c>
      <c r="B866">
        <v>3.72777257007268</v>
      </c>
    </row>
    <row r="867" spans="1:2" x14ac:dyDescent="0.25">
      <c r="A867">
        <v>1.6978455767381599</v>
      </c>
      <c r="B867">
        <v>3.4461372530860421</v>
      </c>
    </row>
    <row r="868" spans="1:2" x14ac:dyDescent="0.25">
      <c r="A868">
        <v>1.6952190239938889</v>
      </c>
      <c r="B868">
        <v>2.8317098005339578</v>
      </c>
    </row>
    <row r="869" spans="1:2" x14ac:dyDescent="0.25">
      <c r="A869">
        <v>0.43439921071156828</v>
      </c>
      <c r="B869">
        <v>2.050963554098542</v>
      </c>
    </row>
    <row r="870" spans="1:2" x14ac:dyDescent="0.25">
      <c r="A870">
        <v>0.45779691725269528</v>
      </c>
      <c r="B870">
        <v>2.211584219721404</v>
      </c>
    </row>
    <row r="871" spans="1:2" x14ac:dyDescent="0.25">
      <c r="A871">
        <v>1.6445855798421021</v>
      </c>
      <c r="B871">
        <v>2.6062231103144629</v>
      </c>
    </row>
    <row r="872" spans="1:2" x14ac:dyDescent="0.25">
      <c r="A872">
        <v>0.52079874418628869</v>
      </c>
      <c r="B872">
        <v>4.7796318698573872</v>
      </c>
    </row>
    <row r="873" spans="1:2" x14ac:dyDescent="0.25">
      <c r="A873">
        <v>0.47359288698574481</v>
      </c>
      <c r="B873">
        <v>4.213826751917118</v>
      </c>
    </row>
    <row r="874" spans="1:2" x14ac:dyDescent="0.25">
      <c r="A874">
        <v>-5.9154022388535843</v>
      </c>
      <c r="B874">
        <v>7.0461070733073541</v>
      </c>
    </row>
    <row r="875" spans="1:2" x14ac:dyDescent="0.25">
      <c r="A875">
        <v>0.22846030039521301</v>
      </c>
      <c r="B875">
        <v>2.4641880578354152</v>
      </c>
    </row>
    <row r="876" spans="1:2" x14ac:dyDescent="0.25">
      <c r="A876">
        <v>0.22743395630389901</v>
      </c>
      <c r="B876">
        <v>1.5623260357169051</v>
      </c>
    </row>
    <row r="877" spans="1:2" x14ac:dyDescent="0.25">
      <c r="A877">
        <v>0.14331421386011661</v>
      </c>
      <c r="B877">
        <v>4.947280392459418</v>
      </c>
    </row>
    <row r="878" spans="1:2" x14ac:dyDescent="0.25">
      <c r="A878">
        <v>-5.2668548115586127</v>
      </c>
      <c r="B878">
        <v>8.6278732496414534</v>
      </c>
    </row>
    <row r="879" spans="1:2" x14ac:dyDescent="0.25">
      <c r="A879">
        <v>-6.1019750753246491</v>
      </c>
      <c r="B879">
        <v>9.1116252237527213</v>
      </c>
    </row>
    <row r="880" spans="1:2" x14ac:dyDescent="0.25">
      <c r="A880">
        <v>-5.5073713452241932</v>
      </c>
      <c r="B880">
        <v>7.7533675370418296</v>
      </c>
    </row>
    <row r="881" spans="1:2" x14ac:dyDescent="0.25">
      <c r="A881">
        <v>0.36526329862995649</v>
      </c>
      <c r="B881">
        <v>1.665108404775643</v>
      </c>
    </row>
    <row r="882" spans="1:2" x14ac:dyDescent="0.25">
      <c r="A882">
        <v>-0.28766535197534199</v>
      </c>
      <c r="B882">
        <v>4.2101854393429283</v>
      </c>
    </row>
    <row r="883" spans="1:2" x14ac:dyDescent="0.25">
      <c r="A883">
        <v>-5.9040800920032357</v>
      </c>
      <c r="B883">
        <v>6.1584245580347741</v>
      </c>
    </row>
    <row r="884" spans="1:2" x14ac:dyDescent="0.25">
      <c r="A884">
        <v>-6.7987732142873734</v>
      </c>
      <c r="B884">
        <v>6.9517391447369778</v>
      </c>
    </row>
    <row r="885" spans="1:2" x14ac:dyDescent="0.25">
      <c r="A885">
        <v>-0.76299940422102175</v>
      </c>
      <c r="B885">
        <v>3.3111604699982631</v>
      </c>
    </row>
    <row r="886" spans="1:2" x14ac:dyDescent="0.25">
      <c r="A886">
        <v>0.45225118935115233</v>
      </c>
      <c r="B886">
        <v>2.205329762478208</v>
      </c>
    </row>
    <row r="887" spans="1:2" x14ac:dyDescent="0.25">
      <c r="A887">
        <v>-4.8935336840422128</v>
      </c>
      <c r="B887">
        <v>7.3079603887629023</v>
      </c>
    </row>
    <row r="888" spans="1:2" x14ac:dyDescent="0.25">
      <c r="A888">
        <v>-5.3776247232311114</v>
      </c>
      <c r="B888">
        <v>6.6062704804859713</v>
      </c>
    </row>
    <row r="889" spans="1:2" x14ac:dyDescent="0.25">
      <c r="A889">
        <v>-5.3827001362500262</v>
      </c>
      <c r="B889">
        <v>7.3158390734739829</v>
      </c>
    </row>
    <row r="890" spans="1:2" x14ac:dyDescent="0.25">
      <c r="A890">
        <v>-5.5641260233945946</v>
      </c>
      <c r="B890">
        <v>9.2489869584027602</v>
      </c>
    </row>
    <row r="891" spans="1:2" x14ac:dyDescent="0.25">
      <c r="A891">
        <v>0.30227305501449031</v>
      </c>
      <c r="B891">
        <v>4.0073417874074826</v>
      </c>
    </row>
    <row r="892" spans="1:2" x14ac:dyDescent="0.25">
      <c r="A892">
        <v>-0.43858083482331689</v>
      </c>
      <c r="B892">
        <v>2.6309204930374812</v>
      </c>
    </row>
    <row r="893" spans="1:2" x14ac:dyDescent="0.25">
      <c r="A893">
        <v>0.65998277093985869</v>
      </c>
      <c r="B893">
        <v>3.0702386756616811</v>
      </c>
    </row>
    <row r="894" spans="1:2" x14ac:dyDescent="0.25">
      <c r="A894">
        <v>-4.2401771111687179</v>
      </c>
      <c r="B894">
        <v>7.3568852155414586</v>
      </c>
    </row>
    <row r="895" spans="1:2" x14ac:dyDescent="0.25">
      <c r="A895">
        <v>0.47995387353034891</v>
      </c>
      <c r="B895">
        <v>2.4556943654418091</v>
      </c>
    </row>
    <row r="896" spans="1:2" x14ac:dyDescent="0.25">
      <c r="A896">
        <v>-4.601959546807552</v>
      </c>
      <c r="B896">
        <v>7.6029027094382231</v>
      </c>
    </row>
    <row r="897" spans="1:2" x14ac:dyDescent="0.25">
      <c r="A897">
        <v>-5.7114964324887412</v>
      </c>
      <c r="B897">
        <v>8.5132560497907406</v>
      </c>
    </row>
    <row r="898" spans="1:2" x14ac:dyDescent="0.25">
      <c r="A898">
        <v>-4.9929468541120041</v>
      </c>
      <c r="B898">
        <v>9.0613773447784833</v>
      </c>
    </row>
    <row r="899" spans="1:2" x14ac:dyDescent="0.25">
      <c r="A899">
        <v>0.48032308285308473</v>
      </c>
      <c r="B899">
        <v>3.9432134233888689</v>
      </c>
    </row>
    <row r="900" spans="1:2" x14ac:dyDescent="0.25">
      <c r="A900">
        <v>1.3665353369769979</v>
      </c>
      <c r="B900">
        <v>3.2708078440105499</v>
      </c>
    </row>
    <row r="901" spans="1:2" x14ac:dyDescent="0.25">
      <c r="A901">
        <v>-5.225286269089108</v>
      </c>
      <c r="B901">
        <v>7.1717116079294341</v>
      </c>
    </row>
    <row r="902" spans="1:2" x14ac:dyDescent="0.25">
      <c r="A902">
        <v>0.44328736643378069</v>
      </c>
      <c r="B902">
        <v>2.1811283774259218</v>
      </c>
    </row>
    <row r="903" spans="1:2" x14ac:dyDescent="0.25">
      <c r="A903">
        <v>0.9619130185460022</v>
      </c>
      <c r="B903">
        <v>2.774495025871345</v>
      </c>
    </row>
    <row r="904" spans="1:2" x14ac:dyDescent="0.25">
      <c r="A904">
        <v>0.69550094603273749</v>
      </c>
      <c r="B904">
        <v>3.08907697559121</v>
      </c>
    </row>
    <row r="905" spans="1:2" x14ac:dyDescent="0.25">
      <c r="A905">
        <v>0.3848251160042202</v>
      </c>
      <c r="B905">
        <v>4.068200387603742</v>
      </c>
    </row>
    <row r="906" spans="1:2" x14ac:dyDescent="0.25">
      <c r="A906">
        <v>0.43441916927271229</v>
      </c>
      <c r="B906">
        <v>4.3304329554094672</v>
      </c>
    </row>
    <row r="907" spans="1:2" x14ac:dyDescent="0.25">
      <c r="A907">
        <v>-5.6554512494403104</v>
      </c>
      <c r="B907">
        <v>5.7967118192487828</v>
      </c>
    </row>
    <row r="908" spans="1:2" x14ac:dyDescent="0.25">
      <c r="A908">
        <v>-5.5850165367035487</v>
      </c>
      <c r="B908">
        <v>8.4225535478515745</v>
      </c>
    </row>
    <row r="909" spans="1:2" x14ac:dyDescent="0.25">
      <c r="A909">
        <v>-0.1145521400908609</v>
      </c>
      <c r="B909">
        <v>1.632640904925829</v>
      </c>
    </row>
    <row r="910" spans="1:2" x14ac:dyDescent="0.25">
      <c r="A910">
        <v>0.53420366620588822</v>
      </c>
      <c r="B910">
        <v>5.1438828176124298</v>
      </c>
    </row>
    <row r="911" spans="1:2" x14ac:dyDescent="0.25">
      <c r="A911">
        <v>-5.72712085093747</v>
      </c>
      <c r="B911">
        <v>7.1071863945195073</v>
      </c>
    </row>
    <row r="912" spans="1:2" x14ac:dyDescent="0.25">
      <c r="A912">
        <v>0.6596219533376444</v>
      </c>
      <c r="B912">
        <v>4.9486092331774687</v>
      </c>
    </row>
    <row r="913" spans="1:2" x14ac:dyDescent="0.25">
      <c r="A913">
        <v>-5.5477367768519814</v>
      </c>
      <c r="B913">
        <v>8.8100045832230371</v>
      </c>
    </row>
    <row r="914" spans="1:2" x14ac:dyDescent="0.25">
      <c r="A914">
        <v>-4.3463860761383231</v>
      </c>
      <c r="B914">
        <v>7.5967992300825324</v>
      </c>
    </row>
    <row r="915" spans="1:2" x14ac:dyDescent="0.25">
      <c r="A915">
        <v>-5.4438554386599387</v>
      </c>
      <c r="B915">
        <v>8.5268150504854443</v>
      </c>
    </row>
    <row r="916" spans="1:2" x14ac:dyDescent="0.25">
      <c r="A916">
        <v>1.287799621759476</v>
      </c>
      <c r="B916">
        <v>3.5246609591260611</v>
      </c>
    </row>
    <row r="917" spans="1:2" x14ac:dyDescent="0.25">
      <c r="A917">
        <v>-5.9109695986721533</v>
      </c>
      <c r="B917">
        <v>7.2392288214739704</v>
      </c>
    </row>
    <row r="918" spans="1:2" x14ac:dyDescent="0.25">
      <c r="A918">
        <v>0.46053076446786489</v>
      </c>
      <c r="B918">
        <v>2.6752977631910571</v>
      </c>
    </row>
    <row r="919" spans="1:2" x14ac:dyDescent="0.25">
      <c r="A919">
        <v>-4.9287659783121711</v>
      </c>
      <c r="B919">
        <v>5.8809051676508357</v>
      </c>
    </row>
    <row r="920" spans="1:2" x14ac:dyDescent="0.25">
      <c r="A920">
        <v>-4.7447113297768544</v>
      </c>
      <c r="B920">
        <v>8.5086935368036904</v>
      </c>
    </row>
    <row r="921" spans="1:2" x14ac:dyDescent="0.25">
      <c r="A921">
        <v>0.49432730923098539</v>
      </c>
      <c r="B921">
        <v>1.5134058491725559</v>
      </c>
    </row>
    <row r="922" spans="1:2" x14ac:dyDescent="0.25">
      <c r="A922">
        <v>0.63597065820093512</v>
      </c>
      <c r="B922">
        <v>1.4319928357692779</v>
      </c>
    </row>
    <row r="923" spans="1:2" x14ac:dyDescent="0.25">
      <c r="A923">
        <v>-5.2669448667972887</v>
      </c>
      <c r="B923">
        <v>7.614316640200248</v>
      </c>
    </row>
    <row r="924" spans="1:2" x14ac:dyDescent="0.25">
      <c r="A924">
        <v>-0.6527042350296437</v>
      </c>
      <c r="B924">
        <v>4.0143903537437868</v>
      </c>
    </row>
    <row r="925" spans="1:2" x14ac:dyDescent="0.25">
      <c r="A925">
        <v>-5.7090766525028114</v>
      </c>
      <c r="B925">
        <v>8.7673622741403054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2024-11-23T10:46:45Z</dcterms:created>
  <dcterms:modified xsi:type="dcterms:W3CDTF">2024-11-30T14:29:46Z</dcterms:modified>
</cp:coreProperties>
</file>