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k-means) - 30.11.2024\2\"/>
    </mc:Choice>
  </mc:AlternateContent>
  <bookViews>
    <workbookView xWindow="0" yWindow="0" windowWidth="38400" windowHeight="172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<sst xmlns="http://schemas.openxmlformats.org/spreadsheetml/2006/main" count="2" uniqueCount="2">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</sst>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Sheet1!$A$2:$A$7337</c:f>
              <c:numCache>
                <c:formatCode>General</c:formatCode>
                <c:ptCount val="7336"/>
                <c:pt idx="0">
                  <c:v>3.868833804439622</c:v>
                </c:pt>
                <c:pt idx="1">
                  <c:v>-0.43654156405121708</c:v>
                </c:pt>
                <c:pt idx="2">
                  <c:v>3.5994781533443558</c:v>
                </c:pt>
                <c:pt idx="3">
                  <c:v>-2.664156206575115</c:v>
                </c:pt>
                <c:pt idx="4">
                  <c:v>5.0130629749047042</c:v>
                </c:pt>
                <c:pt idx="5">
                  <c:v>3.7767324159657178</c:v>
                </c:pt>
                <c:pt idx="6">
                  <c:v>4.9055942668067596</c:v>
                </c:pt>
                <c:pt idx="7">
                  <c:v>9.2280118203376222</c:v>
                </c:pt>
                <c:pt idx="8">
                  <c:v>-1.885277018031964</c:v>
                </c:pt>
                <c:pt idx="9">
                  <c:v>-0.89481291696176157</c:v>
                </c:pt>
                <c:pt idx="10">
                  <c:v>4.626413649299109</c:v>
                </c:pt>
                <c:pt idx="11">
                  <c:v>-2.58871783026976</c:v>
                </c:pt>
                <c:pt idx="12">
                  <c:v>4.526593347931942</c:v>
                </c:pt>
                <c:pt idx="13">
                  <c:v>2.1140724646665059</c:v>
                </c:pt>
                <c:pt idx="14">
                  <c:v>8.2841321000801802</c:v>
                </c:pt>
                <c:pt idx="15">
                  <c:v>6.933171703448239</c:v>
                </c:pt>
                <c:pt idx="16">
                  <c:v>6.4051172617469563</c:v>
                </c:pt>
                <c:pt idx="17">
                  <c:v>7.8649432148674396</c:v>
                </c:pt>
                <c:pt idx="18">
                  <c:v>9.1482926259272972</c:v>
                </c:pt>
                <c:pt idx="19">
                  <c:v>2.101384973100576</c:v>
                </c:pt>
                <c:pt idx="20">
                  <c:v>-2.842475375075086</c:v>
                </c:pt>
                <c:pt idx="21">
                  <c:v>2.3625365208090381</c:v>
                </c:pt>
                <c:pt idx="22">
                  <c:v>8.2910972403438894</c:v>
                </c:pt>
                <c:pt idx="23">
                  <c:v>4.1135729522593198</c:v>
                </c:pt>
                <c:pt idx="24">
                  <c:v>4.2275970727282273</c:v>
                </c:pt>
                <c:pt idx="25">
                  <c:v>3.9455803871488619</c:v>
                </c:pt>
                <c:pt idx="26">
                  <c:v>8.4330421809819232</c:v>
                </c:pt>
                <c:pt idx="27">
                  <c:v>7.6235213742622481</c:v>
                </c:pt>
                <c:pt idx="28">
                  <c:v>3.2849348068297068</c:v>
                </c:pt>
                <c:pt idx="29">
                  <c:v>3.858098615654153</c:v>
                </c:pt>
                <c:pt idx="30">
                  <c:v>-2.452652094943049</c:v>
                </c:pt>
                <c:pt idx="31">
                  <c:v>-0.50487703130950989</c:v>
                </c:pt>
                <c:pt idx="32">
                  <c:v>-1.9730658273260271</c:v>
                </c:pt>
                <c:pt idx="33">
                  <c:v>4.9329286679926039</c:v>
                </c:pt>
                <c:pt idx="34">
                  <c:v>-0.87641756985842112</c:v>
                </c:pt>
                <c:pt idx="35">
                  <c:v>3.6568462226109051</c:v>
                </c:pt>
                <c:pt idx="36">
                  <c:v>8.0709060823313514</c:v>
                </c:pt>
                <c:pt idx="37">
                  <c:v>-2.3170729513789219</c:v>
                </c:pt>
                <c:pt idx="38">
                  <c:v>3.557140556730805</c:v>
                </c:pt>
                <c:pt idx="39">
                  <c:v>6.2453252038016567</c:v>
                </c:pt>
                <c:pt idx="40">
                  <c:v>8.2835219316110944</c:v>
                </c:pt>
                <c:pt idx="41">
                  <c:v>-1.960501354308408</c:v>
                </c:pt>
                <c:pt idx="42">
                  <c:v>5.1262735559798918</c:v>
                </c:pt>
                <c:pt idx="43">
                  <c:v>2.096379339901425</c:v>
                </c:pt>
                <c:pt idx="44">
                  <c:v>3.3027019512485372</c:v>
                </c:pt>
                <c:pt idx="45">
                  <c:v>7.8691013282162476</c:v>
                </c:pt>
                <c:pt idx="46">
                  <c:v>3.5161047664283021</c:v>
                </c:pt>
                <c:pt idx="47">
                  <c:v>4.6590221926392674</c:v>
                </c:pt>
                <c:pt idx="48">
                  <c:v>-2.6963259642294939</c:v>
                </c:pt>
                <c:pt idx="49">
                  <c:v>-1.1323818236114651</c:v>
                </c:pt>
                <c:pt idx="50">
                  <c:v>3.9869952701220619</c:v>
                </c:pt>
                <c:pt idx="51">
                  <c:v>4.6853090366063199</c:v>
                </c:pt>
                <c:pt idx="52">
                  <c:v>7.9832367834816971</c:v>
                </c:pt>
                <c:pt idx="53">
                  <c:v>2.8961073577674732</c:v>
                </c:pt>
                <c:pt idx="54">
                  <c:v>-2.9766779430239492</c:v>
                </c:pt>
                <c:pt idx="55">
                  <c:v>6.8257308532328187</c:v>
                </c:pt>
                <c:pt idx="56">
                  <c:v>4.4091639150942594</c:v>
                </c:pt>
                <c:pt idx="57">
                  <c:v>7.8745464475025804</c:v>
                </c:pt>
                <c:pt idx="58">
                  <c:v>7.945178300262647</c:v>
                </c:pt>
                <c:pt idx="59">
                  <c:v>7.3980247646390103</c:v>
                </c:pt>
                <c:pt idx="60">
                  <c:v>3.8533779083140232</c:v>
                </c:pt>
                <c:pt idx="61">
                  <c:v>3.736954586061306</c:v>
                </c:pt>
                <c:pt idx="62">
                  <c:v>-2.5645624230558122</c:v>
                </c:pt>
                <c:pt idx="63">
                  <c:v>8.2011238631405483</c:v>
                </c:pt>
                <c:pt idx="64">
                  <c:v>7.3895697134146667</c:v>
                </c:pt>
                <c:pt idx="65">
                  <c:v>-1.5479397427574639</c:v>
                </c:pt>
                <c:pt idx="66">
                  <c:v>8.1238282991154147</c:v>
                </c:pt>
                <c:pt idx="67">
                  <c:v>5.0847311276330416</c:v>
                </c:pt>
                <c:pt idx="68">
                  <c:v>7.6152910300766354</c:v>
                </c:pt>
                <c:pt idx="69">
                  <c:v>-2.3975335179389292</c:v>
                </c:pt>
                <c:pt idx="70">
                  <c:v>5.1629231757618443</c:v>
                </c:pt>
                <c:pt idx="71">
                  <c:v>-2.139496154788997</c:v>
                </c:pt>
                <c:pt idx="72">
                  <c:v>-2.453287145647411</c:v>
                </c:pt>
                <c:pt idx="73">
                  <c:v>-2.318527616018168</c:v>
                </c:pt>
                <c:pt idx="74">
                  <c:v>3.4563578466248321</c:v>
                </c:pt>
                <c:pt idx="75">
                  <c:v>7.941459239993673</c:v>
                </c:pt>
                <c:pt idx="76">
                  <c:v>3.2145874663346952</c:v>
                </c:pt>
                <c:pt idx="77">
                  <c:v>-2.8448383161632709</c:v>
                </c:pt>
                <c:pt idx="78">
                  <c:v>4.2119201983156982</c:v>
                </c:pt>
                <c:pt idx="79">
                  <c:v>3.9772825429948471</c:v>
                </c:pt>
                <c:pt idx="80">
                  <c:v>3.2868015456374908</c:v>
                </c:pt>
                <c:pt idx="81">
                  <c:v>-2.0645334874712891</c:v>
                </c:pt>
                <c:pt idx="82">
                  <c:v>3.06790328807462</c:v>
                </c:pt>
                <c:pt idx="83">
                  <c:v>7.041534521609873</c:v>
                </c:pt>
                <c:pt idx="84">
                  <c:v>7.8350035274533489</c:v>
                </c:pt>
                <c:pt idx="85">
                  <c:v>3.8479371373455442</c:v>
                </c:pt>
                <c:pt idx="86">
                  <c:v>7.0349186770595384</c:v>
                </c:pt>
                <c:pt idx="87">
                  <c:v>4.0506285870490686</c:v>
                </c:pt>
                <c:pt idx="88">
                  <c:v>7.6306062664084067</c:v>
                </c:pt>
                <c:pt idx="89">
                  <c:v>4.7947481679854516</c:v>
                </c:pt>
                <c:pt idx="90">
                  <c:v>3.7471203262246568</c:v>
                </c:pt>
                <c:pt idx="91">
                  <c:v>3.6426760093114958</c:v>
                </c:pt>
                <c:pt idx="92">
                  <c:v>6.5816103556834786</c:v>
                </c:pt>
                <c:pt idx="93">
                  <c:v>-3.0747221266293301</c:v>
                </c:pt>
                <c:pt idx="94">
                  <c:v>4.3055295734412784</c:v>
                </c:pt>
                <c:pt idx="95">
                  <c:v>4.3257968116631398</c:v>
                </c:pt>
                <c:pt idx="96">
                  <c:v>-1.224339298615714</c:v>
                </c:pt>
                <c:pt idx="97">
                  <c:v>3.6312684718728052</c:v>
                </c:pt>
                <c:pt idx="98">
                  <c:v>7.8580683467909429</c:v>
                </c:pt>
                <c:pt idx="99">
                  <c:v>7.3097223426184241</c:v>
                </c:pt>
                <c:pt idx="100">
                  <c:v>3.2683717416578308</c:v>
                </c:pt>
                <c:pt idx="101">
                  <c:v>-1.969556592040159</c:v>
                </c:pt>
                <c:pt idx="102">
                  <c:v>7.5790289839565812</c:v>
                </c:pt>
                <c:pt idx="103">
                  <c:v>7.0551860069103034</c:v>
                </c:pt>
                <c:pt idx="104">
                  <c:v>4.1412649821985639</c:v>
                </c:pt>
                <c:pt idx="105">
                  <c:v>4.1740545626952041</c:v>
                </c:pt>
                <c:pt idx="106">
                  <c:v>-1.3264502062004011</c:v>
                </c:pt>
                <c:pt idx="107">
                  <c:v>5.7212085808409903</c:v>
                </c:pt>
                <c:pt idx="108">
                  <c:v>-1.6478858518066839</c:v>
                </c:pt>
                <c:pt idx="109">
                  <c:v>-0.98548111243349235</c:v>
                </c:pt>
                <c:pt idx="110">
                  <c:v>-0.63645544263705722</c:v>
                </c:pt>
                <c:pt idx="111">
                  <c:v>7.6830661372645759</c:v>
                </c:pt>
                <c:pt idx="112">
                  <c:v>-2.163242317954468</c:v>
                </c:pt>
                <c:pt idx="113">
                  <c:v>3.8586181715103911</c:v>
                </c:pt>
                <c:pt idx="114">
                  <c:v>8.1460947846060705</c:v>
                </c:pt>
                <c:pt idx="115">
                  <c:v>5.2899376780432394</c:v>
                </c:pt>
                <c:pt idx="116">
                  <c:v>-2.0063453484377631</c:v>
                </c:pt>
                <c:pt idx="117">
                  <c:v>-1.899572694493882</c:v>
                </c:pt>
                <c:pt idx="118">
                  <c:v>3.4222288772187088</c:v>
                </c:pt>
                <c:pt idx="119">
                  <c:v>4.1107105816247964</c:v>
                </c:pt>
                <c:pt idx="120">
                  <c:v>7.2241947339873329</c:v>
                </c:pt>
                <c:pt idx="121">
                  <c:v>2.7651624654546079</c:v>
                </c:pt>
                <c:pt idx="122">
                  <c:v>4.5996655908484749</c:v>
                </c:pt>
                <c:pt idx="123">
                  <c:v>3.0042301085473389</c:v>
                </c:pt>
                <c:pt idx="124">
                  <c:v>7.6239685325431479</c:v>
                </c:pt>
                <c:pt idx="125">
                  <c:v>-1.05165219440269</c:v>
                </c:pt>
                <c:pt idx="126">
                  <c:v>8.0931500517493884</c:v>
                </c:pt>
                <c:pt idx="127">
                  <c:v>-2.586901947074554</c:v>
                </c:pt>
                <c:pt idx="128">
                  <c:v>7.4178791510521993</c:v>
                </c:pt>
                <c:pt idx="129">
                  <c:v>4.6975733355769389</c:v>
                </c:pt>
                <c:pt idx="130">
                  <c:v>-2.4852372007863801</c:v>
                </c:pt>
                <c:pt idx="131">
                  <c:v>7.3045145625788432</c:v>
                </c:pt>
                <c:pt idx="132">
                  <c:v>7.2872327020786569</c:v>
                </c:pt>
                <c:pt idx="133">
                  <c:v>5.4949704203603824</c:v>
                </c:pt>
                <c:pt idx="134">
                  <c:v>3.881257454450461</c:v>
                </c:pt>
                <c:pt idx="135">
                  <c:v>8.0877033671841474</c:v>
                </c:pt>
                <c:pt idx="136">
                  <c:v>4.575540145664065</c:v>
                </c:pt>
                <c:pt idx="137">
                  <c:v>7.9752632329340862</c:v>
                </c:pt>
                <c:pt idx="138">
                  <c:v>-1.8829213576254089</c:v>
                </c:pt>
                <c:pt idx="139">
                  <c:v>-2.3779636476286168</c:v>
                </c:pt>
                <c:pt idx="140">
                  <c:v>-0.66640067462752528</c:v>
                </c:pt>
                <c:pt idx="141">
                  <c:v>6.6751162940993591</c:v>
                </c:pt>
                <c:pt idx="142">
                  <c:v>4.5752693609579733</c:v>
                </c:pt>
                <c:pt idx="143">
                  <c:v>-1.8578216880450771</c:v>
                </c:pt>
                <c:pt idx="144">
                  <c:v>2.062069768376825</c:v>
                </c:pt>
                <c:pt idx="145">
                  <c:v>-1.071095811036022</c:v>
                </c:pt>
                <c:pt idx="146">
                  <c:v>6.4784600960993162</c:v>
                </c:pt>
                <c:pt idx="147">
                  <c:v>4.2690811867205882</c:v>
                </c:pt>
                <c:pt idx="148">
                  <c:v>3.8782098246967069</c:v>
                </c:pt>
                <c:pt idx="149">
                  <c:v>8.3304058250449362</c:v>
                </c:pt>
                <c:pt idx="150">
                  <c:v>8.6636249100358285</c:v>
                </c:pt>
                <c:pt idx="151">
                  <c:v>-1.7192656077634161</c:v>
                </c:pt>
                <c:pt idx="152">
                  <c:v>4.9966588686166808</c:v>
                </c:pt>
                <c:pt idx="153">
                  <c:v>-1.314524088833086</c:v>
                </c:pt>
                <c:pt idx="154">
                  <c:v>7.7711759892093282</c:v>
                </c:pt>
                <c:pt idx="155">
                  <c:v>7.4785583668008409</c:v>
                </c:pt>
                <c:pt idx="156">
                  <c:v>8.4818052082395745</c:v>
                </c:pt>
                <c:pt idx="157">
                  <c:v>7.8181299989412416</c:v>
                </c:pt>
                <c:pt idx="158">
                  <c:v>-1.5411712772844619</c:v>
                </c:pt>
                <c:pt idx="159">
                  <c:v>8.558893980812325</c:v>
                </c:pt>
                <c:pt idx="160">
                  <c:v>-1.7184924031629529</c:v>
                </c:pt>
                <c:pt idx="161">
                  <c:v>2.7700201005195888</c:v>
                </c:pt>
                <c:pt idx="162">
                  <c:v>3.9604209393259531</c:v>
                </c:pt>
                <c:pt idx="163">
                  <c:v>-3.5922157306683071</c:v>
                </c:pt>
                <c:pt idx="164">
                  <c:v>-0.63202663630858824</c:v>
                </c:pt>
                <c:pt idx="165">
                  <c:v>3.7529748903861568</c:v>
                </c:pt>
                <c:pt idx="166">
                  <c:v>-1.7007707511210259</c:v>
                </c:pt>
                <c:pt idx="167">
                  <c:v>3.8363372450473712</c:v>
                </c:pt>
                <c:pt idx="168">
                  <c:v>-0.72800013832324528</c:v>
                </c:pt>
                <c:pt idx="169">
                  <c:v>3.8867976380460378</c:v>
                </c:pt>
                <c:pt idx="170">
                  <c:v>3.4858372377951818</c:v>
                </c:pt>
                <c:pt idx="171">
                  <c:v>-2.68165015666214</c:v>
                </c:pt>
                <c:pt idx="172">
                  <c:v>8.7410575785505262</c:v>
                </c:pt>
                <c:pt idx="173">
                  <c:v>-1.875518122413768</c:v>
                </c:pt>
                <c:pt idx="174">
                  <c:v>-2.1220304546575388</c:v>
                </c:pt>
                <c:pt idx="175">
                  <c:v>4.3758497645435401</c:v>
                </c:pt>
                <c:pt idx="176">
                  <c:v>7.8757758424027564</c:v>
                </c:pt>
                <c:pt idx="177">
                  <c:v>-2.5985126213073761</c:v>
                </c:pt>
                <c:pt idx="178">
                  <c:v>3.5635489126875122</c:v>
                </c:pt>
                <c:pt idx="179">
                  <c:v>-2.769947063780593</c:v>
                </c:pt>
                <c:pt idx="180">
                  <c:v>5.1688463592673113</c:v>
                </c:pt>
                <c:pt idx="181">
                  <c:v>-0.88038271883479591</c:v>
                </c:pt>
                <c:pt idx="182">
                  <c:v>-2.7617576425132451</c:v>
                </c:pt>
                <c:pt idx="183">
                  <c:v>7.6264832569837084</c:v>
                </c:pt>
                <c:pt idx="184">
                  <c:v>-2.3695422523572822</c:v>
                </c:pt>
                <c:pt idx="185">
                  <c:v>-3.9674703874900579</c:v>
                </c:pt>
                <c:pt idx="186">
                  <c:v>8.2789900248412334</c:v>
                </c:pt>
                <c:pt idx="187">
                  <c:v>7.2091963171723759</c:v>
                </c:pt>
                <c:pt idx="188">
                  <c:v>8.2836967029550603</c:v>
                </c:pt>
                <c:pt idx="189">
                  <c:v>4.0672831530510782</c:v>
                </c:pt>
                <c:pt idx="190">
                  <c:v>4.0056404079405761</c:v>
                </c:pt>
                <c:pt idx="191">
                  <c:v>6.733204202060751</c:v>
                </c:pt>
                <c:pt idx="192">
                  <c:v>3.15677554626282</c:v>
                </c:pt>
                <c:pt idx="193">
                  <c:v>8.2977890311676283</c:v>
                </c:pt>
                <c:pt idx="194">
                  <c:v>-2.466596390204344</c:v>
                </c:pt>
                <c:pt idx="195">
                  <c:v>3.8221029109792721</c:v>
                </c:pt>
                <c:pt idx="196">
                  <c:v>-2.481842399979231</c:v>
                </c:pt>
                <c:pt idx="197">
                  <c:v>7.6016459858213148</c:v>
                </c:pt>
                <c:pt idx="198">
                  <c:v>-1.300469967136908</c:v>
                </c:pt>
                <c:pt idx="199">
                  <c:v>7.258639108579688</c:v>
                </c:pt>
                <c:pt idx="200">
                  <c:v>-2.683060401272837</c:v>
                </c:pt>
                <c:pt idx="201">
                  <c:v>9.5271048764545689</c:v>
                </c:pt>
                <c:pt idx="202">
                  <c:v>8.8181283036323723</c:v>
                </c:pt>
                <c:pt idx="203">
                  <c:v>7.3835510376223068</c:v>
                </c:pt>
                <c:pt idx="204">
                  <c:v>5.0780154851930224</c:v>
                </c:pt>
                <c:pt idx="205">
                  <c:v>9.2421880285680587</c:v>
                </c:pt>
                <c:pt idx="206">
                  <c:v>4.4345144652131072</c:v>
                </c:pt>
                <c:pt idx="207">
                  <c:v>4.7654280284188406</c:v>
                </c:pt>
                <c:pt idx="208">
                  <c:v>2.6022727445346101</c:v>
                </c:pt>
                <c:pt idx="209">
                  <c:v>-2.6727404498189369</c:v>
                </c:pt>
                <c:pt idx="210">
                  <c:v>7.3449109660006187</c:v>
                </c:pt>
                <c:pt idx="211">
                  <c:v>4.6910180033315916</c:v>
                </c:pt>
                <c:pt idx="212">
                  <c:v>-1.4729594385741009</c:v>
                </c:pt>
                <c:pt idx="213">
                  <c:v>4.6736487149354033</c:v>
                </c:pt>
                <c:pt idx="214">
                  <c:v>-2.4661208732488009</c:v>
                </c:pt>
                <c:pt idx="215">
                  <c:v>5.4241111934852446</c:v>
                </c:pt>
                <c:pt idx="216">
                  <c:v>-2.358001592156969</c:v>
                </c:pt>
                <c:pt idx="217">
                  <c:v>4.0428299615658663</c:v>
                </c:pt>
                <c:pt idx="218">
                  <c:v>8.4164506063710647</c:v>
                </c:pt>
                <c:pt idx="219">
                  <c:v>4.2305391174807996</c:v>
                </c:pt>
                <c:pt idx="220">
                  <c:v>6.1240159204045446</c:v>
                </c:pt>
                <c:pt idx="221">
                  <c:v>5.4028026625653283</c:v>
                </c:pt>
                <c:pt idx="222">
                  <c:v>4.6413059472586973</c:v>
                </c:pt>
                <c:pt idx="223">
                  <c:v>4.0804677465117853</c:v>
                </c:pt>
                <c:pt idx="224">
                  <c:v>8.1594734354012886</c:v>
                </c:pt>
                <c:pt idx="225">
                  <c:v>-0.84317663897195816</c:v>
                </c:pt>
                <c:pt idx="226">
                  <c:v>-2.083454053827074</c:v>
                </c:pt>
                <c:pt idx="227">
                  <c:v>-3.2279425630545568</c:v>
                </c:pt>
                <c:pt idx="228">
                  <c:v>9.1401961267477141</c:v>
                </c:pt>
                <c:pt idx="229">
                  <c:v>3.905144834695339</c:v>
                </c:pt>
                <c:pt idx="230">
                  <c:v>7.805855663626768</c:v>
                </c:pt>
                <c:pt idx="231">
                  <c:v>3.8588226285579839</c:v>
                </c:pt>
                <c:pt idx="232">
                  <c:v>-2.4869384952837201</c:v>
                </c:pt>
                <c:pt idx="233">
                  <c:v>-2.4013575843107429</c:v>
                </c:pt>
                <c:pt idx="234">
                  <c:v>7.6506988023847624</c:v>
                </c:pt>
                <c:pt idx="235">
                  <c:v>9.0927785509156678</c:v>
                </c:pt>
                <c:pt idx="236">
                  <c:v>2.4859408271945909</c:v>
                </c:pt>
                <c:pt idx="237">
                  <c:v>6.4048182677428001</c:v>
                </c:pt>
                <c:pt idx="238">
                  <c:v>8.3785624308452515</c:v>
                </c:pt>
                <c:pt idx="239">
                  <c:v>3.791308630969108</c:v>
                </c:pt>
                <c:pt idx="240">
                  <c:v>3.7479306574382591</c:v>
                </c:pt>
                <c:pt idx="241">
                  <c:v>4.4766968055884506</c:v>
                </c:pt>
                <c:pt idx="242">
                  <c:v>3.8590563023298312</c:v>
                </c:pt>
                <c:pt idx="243">
                  <c:v>-1.8668131482696539</c:v>
                </c:pt>
                <c:pt idx="244">
                  <c:v>4.5243723127747248</c:v>
                </c:pt>
                <c:pt idx="245">
                  <c:v>3.5425610428714038</c:v>
                </c:pt>
                <c:pt idx="246">
                  <c:v>7.4862267228956911</c:v>
                </c:pt>
                <c:pt idx="247">
                  <c:v>6.6044452567269438</c:v>
                </c:pt>
                <c:pt idx="248">
                  <c:v>7.8563044500367738</c:v>
                </c:pt>
                <c:pt idx="249">
                  <c:v>4.4702933407165908</c:v>
                </c:pt>
                <c:pt idx="250">
                  <c:v>3.696176808897496</c:v>
                </c:pt>
                <c:pt idx="251">
                  <c:v>-1.3108775786165181</c:v>
                </c:pt>
                <c:pt idx="252">
                  <c:v>5.7411701366686394</c:v>
                </c:pt>
                <c:pt idx="253">
                  <c:v>3.9048368635142299</c:v>
                </c:pt>
                <c:pt idx="254">
                  <c:v>4.5307348686522024</c:v>
                </c:pt>
                <c:pt idx="255">
                  <c:v>4.7019611522397913</c:v>
                </c:pt>
                <c:pt idx="256">
                  <c:v>3.4934604851407638</c:v>
                </c:pt>
                <c:pt idx="257">
                  <c:v>-1.969767113892795</c:v>
                </c:pt>
                <c:pt idx="258">
                  <c:v>5.1927540515702191</c:v>
                </c:pt>
                <c:pt idx="259">
                  <c:v>-3.1742410356029018</c:v>
                </c:pt>
                <c:pt idx="260">
                  <c:v>4.7900181726103579</c:v>
                </c:pt>
                <c:pt idx="261">
                  <c:v>3.4875451404432121</c:v>
                </c:pt>
                <c:pt idx="262">
                  <c:v>-1.937011735538734</c:v>
                </c:pt>
                <c:pt idx="263">
                  <c:v>4.5446797333365243</c:v>
                </c:pt>
                <c:pt idx="264">
                  <c:v>7.481782887969584</c:v>
                </c:pt>
                <c:pt idx="265">
                  <c:v>7.1317355936770213</c:v>
                </c:pt>
                <c:pt idx="266">
                  <c:v>2.5882647618928249</c:v>
                </c:pt>
                <c:pt idx="267">
                  <c:v>4.4020076095463301</c:v>
                </c:pt>
                <c:pt idx="268">
                  <c:v>-2.3407760358285969</c:v>
                </c:pt>
                <c:pt idx="269">
                  <c:v>-2.862185404366564</c:v>
                </c:pt>
                <c:pt idx="270">
                  <c:v>-2.2791700005797808</c:v>
                </c:pt>
                <c:pt idx="271">
                  <c:v>-1.664220334751479</c:v>
                </c:pt>
                <c:pt idx="272">
                  <c:v>7.2618707943241301</c:v>
                </c:pt>
                <c:pt idx="273">
                  <c:v>4.1334371445662601</c:v>
                </c:pt>
                <c:pt idx="274">
                  <c:v>8.5319678745169973</c:v>
                </c:pt>
                <c:pt idx="275">
                  <c:v>3.1067279658726519</c:v>
                </c:pt>
                <c:pt idx="276">
                  <c:v>-2.3773109167993338</c:v>
                </c:pt>
                <c:pt idx="277">
                  <c:v>6.5001400230089388</c:v>
                </c:pt>
                <c:pt idx="278">
                  <c:v>7.534221400938538</c:v>
                </c:pt>
                <c:pt idx="279">
                  <c:v>4.1777199928700384</c:v>
                </c:pt>
                <c:pt idx="280">
                  <c:v>9.331612540355712</c:v>
                </c:pt>
                <c:pt idx="281">
                  <c:v>9.5118287636699108</c:v>
                </c:pt>
                <c:pt idx="282">
                  <c:v>-0.87388966473712304</c:v>
                </c:pt>
                <c:pt idx="283">
                  <c:v>6.3425382763954561</c:v>
                </c:pt>
                <c:pt idx="284">
                  <c:v>6.8431339315324928</c:v>
                </c:pt>
                <c:pt idx="285">
                  <c:v>6.0948183533012497</c:v>
                </c:pt>
                <c:pt idx="286">
                  <c:v>5.051050507786595</c:v>
                </c:pt>
                <c:pt idx="287">
                  <c:v>8.8978704110009819</c:v>
                </c:pt>
                <c:pt idx="288">
                  <c:v>3.9846615687281899</c:v>
                </c:pt>
                <c:pt idx="289">
                  <c:v>-2.3780045543873052</c:v>
                </c:pt>
                <c:pt idx="290">
                  <c:v>-2.4063674070192</c:v>
                </c:pt>
                <c:pt idx="291">
                  <c:v>7.9007337979263683</c:v>
                </c:pt>
                <c:pt idx="292">
                  <c:v>2.7476735393861791</c:v>
                </c:pt>
                <c:pt idx="293">
                  <c:v>-2.7573628553688758</c:v>
                </c:pt>
                <c:pt idx="294">
                  <c:v>3.5916480569476481</c:v>
                </c:pt>
                <c:pt idx="295">
                  <c:v>3.5449937193765542</c:v>
                </c:pt>
                <c:pt idx="296">
                  <c:v>2.504686050569946</c:v>
                </c:pt>
                <c:pt idx="297">
                  <c:v>-2.2920940604202751</c:v>
                </c:pt>
                <c:pt idx="298">
                  <c:v>-1.6842702978108071</c:v>
                </c:pt>
                <c:pt idx="299">
                  <c:v>2.7228947538030228</c:v>
                </c:pt>
                <c:pt idx="300">
                  <c:v>9.2275624054906924</c:v>
                </c:pt>
                <c:pt idx="301">
                  <c:v>-2.3499336268677471</c:v>
                </c:pt>
                <c:pt idx="302">
                  <c:v>3.0076682117818612</c:v>
                </c:pt>
                <c:pt idx="303">
                  <c:v>7.3304854606579637</c:v>
                </c:pt>
                <c:pt idx="304">
                  <c:v>8.6068906844242381</c:v>
                </c:pt>
                <c:pt idx="305">
                  <c:v>8.4418859498562391</c:v>
                </c:pt>
                <c:pt idx="306">
                  <c:v>7.654869119704232</c:v>
                </c:pt>
                <c:pt idx="307">
                  <c:v>5.4281119392090753</c:v>
                </c:pt>
                <c:pt idx="308">
                  <c:v>2.0827628173742152</c:v>
                </c:pt>
                <c:pt idx="309">
                  <c:v>5.5860054700675557</c:v>
                </c:pt>
                <c:pt idx="310">
                  <c:v>7.4806501674041899</c:v>
                </c:pt>
                <c:pt idx="311">
                  <c:v>4.6132877518780946</c:v>
                </c:pt>
                <c:pt idx="312">
                  <c:v>3.4019047374395939</c:v>
                </c:pt>
                <c:pt idx="313">
                  <c:v>-0.73193009945667376</c:v>
                </c:pt>
                <c:pt idx="314">
                  <c:v>4.2402028642150462</c:v>
                </c:pt>
                <c:pt idx="315">
                  <c:v>-3.7020059338409639</c:v>
                </c:pt>
                <c:pt idx="316">
                  <c:v>4.6007488190919936</c:v>
                </c:pt>
                <c:pt idx="317">
                  <c:v>4.1096725643559608</c:v>
                </c:pt>
                <c:pt idx="318">
                  <c:v>5.0373267568859248</c:v>
                </c:pt>
                <c:pt idx="319">
                  <c:v>5.0573538639240647</c:v>
                </c:pt>
                <c:pt idx="320">
                  <c:v>-2.1911699493410399</c:v>
                </c:pt>
                <c:pt idx="321">
                  <c:v>5.2563862401437627</c:v>
                </c:pt>
                <c:pt idx="322">
                  <c:v>-2.895825366121799</c:v>
                </c:pt>
                <c:pt idx="323">
                  <c:v>4.0614331656394844</c:v>
                </c:pt>
                <c:pt idx="324">
                  <c:v>3.5700744021608819</c:v>
                </c:pt>
                <c:pt idx="325">
                  <c:v>-2.7710272544307779</c:v>
                </c:pt>
                <c:pt idx="326">
                  <c:v>-2.2926551093464802</c:v>
                </c:pt>
                <c:pt idx="327">
                  <c:v>6.0328934646610746</c:v>
                </c:pt>
                <c:pt idx="328">
                  <c:v>-1.5727984264292389</c:v>
                </c:pt>
                <c:pt idx="329">
                  <c:v>8.1797751767139424</c:v>
                </c:pt>
                <c:pt idx="330">
                  <c:v>3.2581419932069728</c:v>
                </c:pt>
                <c:pt idx="331">
                  <c:v>3.0488185681178628</c:v>
                </c:pt>
                <c:pt idx="332">
                  <c:v>4.1024034438330288</c:v>
                </c:pt>
                <c:pt idx="333">
                  <c:v>7.4195253598163253</c:v>
                </c:pt>
                <c:pt idx="334">
                  <c:v>8.3056870337865618</c:v>
                </c:pt>
                <c:pt idx="335">
                  <c:v>-1.839764793856284</c:v>
                </c:pt>
                <c:pt idx="336">
                  <c:v>3.9457493061476558</c:v>
                </c:pt>
                <c:pt idx="337">
                  <c:v>8.8798032605398927</c:v>
                </c:pt>
                <c:pt idx="338">
                  <c:v>7.7925041593395967</c:v>
                </c:pt>
                <c:pt idx="339">
                  <c:v>-1.323938008451889</c:v>
                </c:pt>
                <c:pt idx="340">
                  <c:v>8.0849057834855298</c:v>
                </c:pt>
                <c:pt idx="341">
                  <c:v>2.824523256407284</c:v>
                </c:pt>
                <c:pt idx="342">
                  <c:v>-2.2465894380592162</c:v>
                </c:pt>
                <c:pt idx="343">
                  <c:v>-1.710161574479538</c:v>
                </c:pt>
                <c:pt idx="344">
                  <c:v>7.8795188854047344</c:v>
                </c:pt>
                <c:pt idx="345">
                  <c:v>-2.0190006289528579</c:v>
                </c:pt>
                <c:pt idx="346">
                  <c:v>3.8201025142713418</c:v>
                </c:pt>
                <c:pt idx="347">
                  <c:v>4.3002973209017181</c:v>
                </c:pt>
                <c:pt idx="348">
                  <c:v>-2.428866950307436</c:v>
                </c:pt>
                <c:pt idx="349">
                  <c:v>4.1499400314814556</c:v>
                </c:pt>
                <c:pt idx="350">
                  <c:v>-2.645757463211857</c:v>
                </c:pt>
                <c:pt idx="351">
                  <c:v>7.8750697946001393</c:v>
                </c:pt>
                <c:pt idx="352">
                  <c:v>-3.152586890068839</c:v>
                </c:pt>
                <c:pt idx="353">
                  <c:v>-1.892024169962615</c:v>
                </c:pt>
                <c:pt idx="354">
                  <c:v>-1.9792776634141389</c:v>
                </c:pt>
                <c:pt idx="355">
                  <c:v>8.3667594946750796</c:v>
                </c:pt>
                <c:pt idx="356">
                  <c:v>-2.4269186259299529</c:v>
                </c:pt>
                <c:pt idx="357">
                  <c:v>4.6888995782858593</c:v>
                </c:pt>
                <c:pt idx="358">
                  <c:v>4.1841213456176396</c:v>
                </c:pt>
                <c:pt idx="359">
                  <c:v>6.918506915363178</c:v>
                </c:pt>
                <c:pt idx="360">
                  <c:v>6.4018212910724062</c:v>
                </c:pt>
                <c:pt idx="361">
                  <c:v>3.603715385149207</c:v>
                </c:pt>
                <c:pt idx="362">
                  <c:v>-2.152765845148402</c:v>
                </c:pt>
                <c:pt idx="363">
                  <c:v>3.9136313871901121</c:v>
                </c:pt>
                <c:pt idx="364">
                  <c:v>4.3171260728374179</c:v>
                </c:pt>
                <c:pt idx="365">
                  <c:v>4.1262489221682337</c:v>
                </c:pt>
                <c:pt idx="366">
                  <c:v>4.0393445125387117</c:v>
                </c:pt>
                <c:pt idx="367">
                  <c:v>-0.90022029679528548</c:v>
                </c:pt>
                <c:pt idx="368">
                  <c:v>8.3881833905506085</c:v>
                </c:pt>
                <c:pt idx="369">
                  <c:v>8.2672782701123477</c:v>
                </c:pt>
                <c:pt idx="370">
                  <c:v>2.162253744149349</c:v>
                </c:pt>
                <c:pt idx="371">
                  <c:v>3.8554168970382161</c:v>
                </c:pt>
                <c:pt idx="372">
                  <c:v>3.9100358818785219</c:v>
                </c:pt>
                <c:pt idx="373">
                  <c:v>7.4637903343187704</c:v>
                </c:pt>
                <c:pt idx="374">
                  <c:v>7.8300386029592772</c:v>
                </c:pt>
                <c:pt idx="375">
                  <c:v>7.4861731094978214</c:v>
                </c:pt>
                <c:pt idx="376">
                  <c:v>3.803976042210218</c:v>
                </c:pt>
                <c:pt idx="377">
                  <c:v>3.7382332958057609</c:v>
                </c:pt>
                <c:pt idx="378">
                  <c:v>-2.8851016019658711</c:v>
                </c:pt>
                <c:pt idx="379">
                  <c:v>-2.0889846166538222</c:v>
                </c:pt>
                <c:pt idx="380">
                  <c:v>4.1846488692051054</c:v>
                </c:pt>
                <c:pt idx="381">
                  <c:v>8.3488129681082057</c:v>
                </c:pt>
                <c:pt idx="382">
                  <c:v>-2.336912300181329</c:v>
                </c:pt>
                <c:pt idx="383">
                  <c:v>3.2349712560278459</c:v>
                </c:pt>
                <c:pt idx="384">
                  <c:v>-2.3173762592003122</c:v>
                </c:pt>
                <c:pt idx="385">
                  <c:v>4.588161967353642</c:v>
                </c:pt>
                <c:pt idx="386">
                  <c:v>-0.67071949961815647</c:v>
                </c:pt>
                <c:pt idx="387">
                  <c:v>-2.6390090595980058</c:v>
                </c:pt>
                <c:pt idx="388">
                  <c:v>-3.130761931092445</c:v>
                </c:pt>
                <c:pt idx="389">
                  <c:v>7.3069634542096704</c:v>
                </c:pt>
                <c:pt idx="390">
                  <c:v>-2.235961780028612</c:v>
                </c:pt>
                <c:pt idx="391">
                  <c:v>5.1355598308470176</c:v>
                </c:pt>
                <c:pt idx="392">
                  <c:v>-2.9061004271971722</c:v>
                </c:pt>
                <c:pt idx="393">
                  <c:v>-2.284529115606539</c:v>
                </c:pt>
                <c:pt idx="394">
                  <c:v>-1.603300595372507</c:v>
                </c:pt>
                <c:pt idx="395">
                  <c:v>7.7872975823859676</c:v>
                </c:pt>
                <c:pt idx="396">
                  <c:v>8.2399308427835685</c:v>
                </c:pt>
                <c:pt idx="397">
                  <c:v>-2.5128144991553909</c:v>
                </c:pt>
                <c:pt idx="398">
                  <c:v>9.1726062022241717</c:v>
                </c:pt>
                <c:pt idx="399">
                  <c:v>4.1760812620789372</c:v>
                </c:pt>
                <c:pt idx="400">
                  <c:v>7.9599181038743803</c:v>
                </c:pt>
                <c:pt idx="401">
                  <c:v>-2.6674609249618921</c:v>
                </c:pt>
                <c:pt idx="402">
                  <c:v>-3.593027006218549</c:v>
                </c:pt>
                <c:pt idx="403">
                  <c:v>2.8544860233681049</c:v>
                </c:pt>
                <c:pt idx="404">
                  <c:v>3.5862132444327188</c:v>
                </c:pt>
                <c:pt idx="405">
                  <c:v>-1.6801477612718101</c:v>
                </c:pt>
                <c:pt idx="406">
                  <c:v>-3.0752154714471289</c:v>
                </c:pt>
                <c:pt idx="407">
                  <c:v>3.050460546075239</c:v>
                </c:pt>
                <c:pt idx="408">
                  <c:v>-2.4487899984171011</c:v>
                </c:pt>
                <c:pt idx="409">
                  <c:v>8.0192287051848155</c:v>
                </c:pt>
                <c:pt idx="410">
                  <c:v>7.1073102871083451</c:v>
                </c:pt>
                <c:pt idx="411">
                  <c:v>3.627562961272579</c:v>
                </c:pt>
                <c:pt idx="412">
                  <c:v>2.264759419391893</c:v>
                </c:pt>
                <c:pt idx="413">
                  <c:v>3.0521506651052341</c:v>
                </c:pt>
                <c:pt idx="414">
                  <c:v>-2.3366755739204712</c:v>
                </c:pt>
                <c:pt idx="415">
                  <c:v>3.9823069667284661</c:v>
                </c:pt>
                <c:pt idx="416">
                  <c:v>-2.282009443257857</c:v>
                </c:pt>
                <c:pt idx="417">
                  <c:v>8.3359139713299086</c:v>
                </c:pt>
                <c:pt idx="418">
                  <c:v>3.4564847753353942</c:v>
                </c:pt>
                <c:pt idx="419">
                  <c:v>6.371364920551656</c:v>
                </c:pt>
                <c:pt idx="420">
                  <c:v>-2.9584040227138422</c:v>
                </c:pt>
                <c:pt idx="421">
                  <c:v>7.7648580179352287</c:v>
                </c:pt>
                <c:pt idx="422">
                  <c:v>8.6979468433936677</c:v>
                </c:pt>
                <c:pt idx="423">
                  <c:v>-1.738476088085336</c:v>
                </c:pt>
                <c:pt idx="424">
                  <c:v>4.7188345113922194</c:v>
                </c:pt>
                <c:pt idx="425">
                  <c:v>-2.7406316304938771</c:v>
                </c:pt>
                <c:pt idx="426">
                  <c:v>2.800394320129572</c:v>
                </c:pt>
                <c:pt idx="427">
                  <c:v>5.4681907889247734</c:v>
                </c:pt>
                <c:pt idx="428">
                  <c:v>3.3272240858726772</c:v>
                </c:pt>
                <c:pt idx="429">
                  <c:v>-3.170010085910357</c:v>
                </c:pt>
                <c:pt idx="430">
                  <c:v>-1.78754903315355</c:v>
                </c:pt>
                <c:pt idx="431">
                  <c:v>3.7936654255538902</c:v>
                </c:pt>
                <c:pt idx="432">
                  <c:v>-1.825011940672447</c:v>
                </c:pt>
                <c:pt idx="433">
                  <c:v>3.8999827031973902</c:v>
                </c:pt>
                <c:pt idx="434">
                  <c:v>3.4022370884488451</c:v>
                </c:pt>
                <c:pt idx="435">
                  <c:v>7.9395503365596944</c:v>
                </c:pt>
                <c:pt idx="436">
                  <c:v>8.2397855438847891</c:v>
                </c:pt>
                <c:pt idx="437">
                  <c:v>-3.3116984713078899</c:v>
                </c:pt>
                <c:pt idx="438">
                  <c:v>-2.381882015932542</c:v>
                </c:pt>
                <c:pt idx="439">
                  <c:v>-2.3374467450929668</c:v>
                </c:pt>
                <c:pt idx="440">
                  <c:v>8.9059706378396442</c:v>
                </c:pt>
                <c:pt idx="441">
                  <c:v>3.8542918656641532</c:v>
                </c:pt>
                <c:pt idx="442">
                  <c:v>7.0897984668669087</c:v>
                </c:pt>
                <c:pt idx="443">
                  <c:v>4.7729372292548264</c:v>
                </c:pt>
                <c:pt idx="444">
                  <c:v>-3.8001634090586318</c:v>
                </c:pt>
                <c:pt idx="445">
                  <c:v>-1.1706326851298221</c:v>
                </c:pt>
                <c:pt idx="446">
                  <c:v>-3.610598485158143</c:v>
                </c:pt>
                <c:pt idx="447">
                  <c:v>4.1427407895549333</c:v>
                </c:pt>
                <c:pt idx="448">
                  <c:v>4.3617148694146461</c:v>
                </c:pt>
                <c:pt idx="449">
                  <c:v>-2.91306889910802</c:v>
                </c:pt>
                <c:pt idx="450">
                  <c:v>3.8502844107938752</c:v>
                </c:pt>
                <c:pt idx="451">
                  <c:v>3.22129193626535</c:v>
                </c:pt>
                <c:pt idx="452">
                  <c:v>-1.8944915141134959</c:v>
                </c:pt>
                <c:pt idx="453">
                  <c:v>7.2288685919102509</c:v>
                </c:pt>
                <c:pt idx="454">
                  <c:v>3.2320956210867</c:v>
                </c:pt>
                <c:pt idx="455">
                  <c:v>-1.880816282959513</c:v>
                </c:pt>
                <c:pt idx="456">
                  <c:v>4.2068601873543443</c:v>
                </c:pt>
                <c:pt idx="457">
                  <c:v>4.3955117526479377</c:v>
                </c:pt>
                <c:pt idx="458">
                  <c:v>3.9237275224893571</c:v>
                </c:pt>
                <c:pt idx="459">
                  <c:v>-2.582290707873713</c:v>
                </c:pt>
                <c:pt idx="460">
                  <c:v>3.9759765125477502</c:v>
                </c:pt>
                <c:pt idx="461">
                  <c:v>4.8053755483595761</c:v>
                </c:pt>
                <c:pt idx="462">
                  <c:v>7.8960615588340826</c:v>
                </c:pt>
                <c:pt idx="463">
                  <c:v>8.1565282717210206</c:v>
                </c:pt>
                <c:pt idx="464">
                  <c:v>8.1384539314753059</c:v>
                </c:pt>
                <c:pt idx="465">
                  <c:v>-4.1387180415746094</c:v>
                </c:pt>
                <c:pt idx="466">
                  <c:v>7.185869346553754</c:v>
                </c:pt>
                <c:pt idx="467">
                  <c:v>7.0492659020549313</c:v>
                </c:pt>
                <c:pt idx="468">
                  <c:v>3.5600508599490941</c:v>
                </c:pt>
                <c:pt idx="469">
                  <c:v>7.2844910972093109</c:v>
                </c:pt>
                <c:pt idx="470">
                  <c:v>4.7811526224940719</c:v>
                </c:pt>
                <c:pt idx="471">
                  <c:v>2.9728188364098531</c:v>
                </c:pt>
                <c:pt idx="472">
                  <c:v>5.3342619902188577</c:v>
                </c:pt>
                <c:pt idx="473">
                  <c:v>3.137211955311709</c:v>
                </c:pt>
                <c:pt idx="474">
                  <c:v>-2.3546720422259102</c:v>
                </c:pt>
                <c:pt idx="475">
                  <c:v>9.7800736679988596</c:v>
                </c:pt>
                <c:pt idx="476">
                  <c:v>2.237704397138105</c:v>
                </c:pt>
                <c:pt idx="477">
                  <c:v>-2.7510418148284832</c:v>
                </c:pt>
                <c:pt idx="478">
                  <c:v>4.1440342828065999</c:v>
                </c:pt>
                <c:pt idx="479">
                  <c:v>-3.4903906666374089</c:v>
                </c:pt>
                <c:pt idx="480">
                  <c:v>8.3197704016809855</c:v>
                </c:pt>
                <c:pt idx="481">
                  <c:v>3.0306338934335608</c:v>
                </c:pt>
                <c:pt idx="482">
                  <c:v>4.2868251153004593</c:v>
                </c:pt>
                <c:pt idx="483">
                  <c:v>3.8821066473096622</c:v>
                </c:pt>
                <c:pt idx="484">
                  <c:v>3.807514163500318</c:v>
                </c:pt>
                <c:pt idx="485">
                  <c:v>-1.4202471558611851</c:v>
                </c:pt>
                <c:pt idx="486">
                  <c:v>7.1102235483781087</c:v>
                </c:pt>
                <c:pt idx="487">
                  <c:v>8.8628315320176956</c:v>
                </c:pt>
                <c:pt idx="488">
                  <c:v>-1.9996358899623849</c:v>
                </c:pt>
                <c:pt idx="489">
                  <c:v>6.0894720264839792</c:v>
                </c:pt>
                <c:pt idx="490">
                  <c:v>3.6456333635539369</c:v>
                </c:pt>
                <c:pt idx="491">
                  <c:v>7.9736122529939104</c:v>
                </c:pt>
                <c:pt idx="492">
                  <c:v>2.8676810607304661</c:v>
                </c:pt>
                <c:pt idx="493">
                  <c:v>-1.5657995307463619</c:v>
                </c:pt>
                <c:pt idx="494">
                  <c:v>5.6202847960827604</c:v>
                </c:pt>
                <c:pt idx="495">
                  <c:v>-2.513132777916677</c:v>
                </c:pt>
                <c:pt idx="496">
                  <c:v>-1.6554126612757381</c:v>
                </c:pt>
                <c:pt idx="497">
                  <c:v>2.9264064728063501</c:v>
                </c:pt>
                <c:pt idx="498">
                  <c:v>7.6059574130210361</c:v>
                </c:pt>
                <c:pt idx="499">
                  <c:v>6.5107827102430491</c:v>
                </c:pt>
                <c:pt idx="500">
                  <c:v>-1.0333442105977819</c:v>
                </c:pt>
                <c:pt idx="501">
                  <c:v>8.7530979830993303</c:v>
                </c:pt>
                <c:pt idx="502">
                  <c:v>7.7818096842148679</c:v>
                </c:pt>
                <c:pt idx="503">
                  <c:v>7.9402986350958908</c:v>
                </c:pt>
                <c:pt idx="504">
                  <c:v>-2.322231391701707</c:v>
                </c:pt>
                <c:pt idx="505">
                  <c:v>3.4161589250906279</c:v>
                </c:pt>
                <c:pt idx="506">
                  <c:v>4.8083131461729547</c:v>
                </c:pt>
                <c:pt idx="507">
                  <c:v>-2.5119867317849129</c:v>
                </c:pt>
                <c:pt idx="508">
                  <c:v>5.5941581594547767</c:v>
                </c:pt>
                <c:pt idx="509">
                  <c:v>-2.9896488938423169</c:v>
                </c:pt>
                <c:pt idx="510">
                  <c:v>8.541469519835216</c:v>
                </c:pt>
                <c:pt idx="511">
                  <c:v>7.8838531090627857</c:v>
                </c:pt>
                <c:pt idx="512">
                  <c:v>4.6690563025750009</c:v>
                </c:pt>
                <c:pt idx="513">
                  <c:v>-0.91505321595224687</c:v>
                </c:pt>
                <c:pt idx="514">
                  <c:v>3.225322099025254</c:v>
                </c:pt>
                <c:pt idx="515">
                  <c:v>4.4074261370496197</c:v>
                </c:pt>
                <c:pt idx="516">
                  <c:v>-1.9742529010303469</c:v>
                </c:pt>
                <c:pt idx="517">
                  <c:v>-0.62088547757055368</c:v>
                </c:pt>
                <c:pt idx="518">
                  <c:v>7.6746523485511222</c:v>
                </c:pt>
                <c:pt idx="519">
                  <c:v>4.4302366477782984</c:v>
                </c:pt>
                <c:pt idx="520">
                  <c:v>6.5546626416193483</c:v>
                </c:pt>
                <c:pt idx="521">
                  <c:v>-3.322259592347319</c:v>
                </c:pt>
                <c:pt idx="522">
                  <c:v>-3.474099277760641</c:v>
                </c:pt>
                <c:pt idx="523">
                  <c:v>3.6243364230348738</c:v>
                </c:pt>
                <c:pt idx="524">
                  <c:v>9.1661121357119626</c:v>
                </c:pt>
                <c:pt idx="525">
                  <c:v>2.8857237117325711</c:v>
                </c:pt>
                <c:pt idx="526">
                  <c:v>4.463005404626406</c:v>
                </c:pt>
                <c:pt idx="527">
                  <c:v>-3.031030724677287</c:v>
                </c:pt>
                <c:pt idx="528">
                  <c:v>3.835761948204397</c:v>
                </c:pt>
                <c:pt idx="529">
                  <c:v>8.4049362674270149</c:v>
                </c:pt>
                <c:pt idx="530">
                  <c:v>3.28851272788321</c:v>
                </c:pt>
                <c:pt idx="531">
                  <c:v>8.0201164606357462</c:v>
                </c:pt>
                <c:pt idx="532">
                  <c:v>8.2417348726484043</c:v>
                </c:pt>
                <c:pt idx="533">
                  <c:v>-2.339202283095239</c:v>
                </c:pt>
                <c:pt idx="534">
                  <c:v>-2.416937768290941</c:v>
                </c:pt>
                <c:pt idx="535">
                  <c:v>4.4065106683130617</c:v>
                </c:pt>
                <c:pt idx="536">
                  <c:v>4.1246412094653699</c:v>
                </c:pt>
                <c:pt idx="537">
                  <c:v>7.2844779463380807</c:v>
                </c:pt>
                <c:pt idx="538">
                  <c:v>-1.8285809421732659</c:v>
                </c:pt>
                <c:pt idx="539">
                  <c:v>4.2824583432827277</c:v>
                </c:pt>
                <c:pt idx="540">
                  <c:v>9.542372517653039</c:v>
                </c:pt>
                <c:pt idx="541">
                  <c:v>3.4600705703155241</c:v>
                </c:pt>
                <c:pt idx="542">
                  <c:v>2.505731268698248</c:v>
                </c:pt>
                <c:pt idx="543">
                  <c:v>2.0990836169003861</c:v>
                </c:pt>
                <c:pt idx="544">
                  <c:v>4.5768354917825063</c:v>
                </c:pt>
                <c:pt idx="545">
                  <c:v>2.430742906726699</c:v>
                </c:pt>
                <c:pt idx="546">
                  <c:v>2.6213158963902972</c:v>
                </c:pt>
                <c:pt idx="547">
                  <c:v>3.2985559649575542</c:v>
                </c:pt>
                <c:pt idx="548">
                  <c:v>4.4593698984851224</c:v>
                </c:pt>
                <c:pt idx="549">
                  <c:v>4.9116768357022931</c:v>
                </c:pt>
                <c:pt idx="550">
                  <c:v>7.9340453191856462</c:v>
                </c:pt>
                <c:pt idx="551">
                  <c:v>3.559933055692488</c:v>
                </c:pt>
                <c:pt idx="552">
                  <c:v>9.147546857386077</c:v>
                </c:pt>
                <c:pt idx="553">
                  <c:v>5.2949281117998073</c:v>
                </c:pt>
                <c:pt idx="554">
                  <c:v>4.2133061629362869</c:v>
                </c:pt>
                <c:pt idx="555">
                  <c:v>8.7413903074170118</c:v>
                </c:pt>
                <c:pt idx="556">
                  <c:v>9.3702934269544205</c:v>
                </c:pt>
                <c:pt idx="557">
                  <c:v>3.2075207615242238</c:v>
                </c:pt>
                <c:pt idx="558">
                  <c:v>4.8367172744959808</c:v>
                </c:pt>
                <c:pt idx="559">
                  <c:v>8.5285016219376448</c:v>
                </c:pt>
                <c:pt idx="560">
                  <c:v>7.8809865939072372</c:v>
                </c:pt>
                <c:pt idx="561">
                  <c:v>-3.1884206258638801</c:v>
                </c:pt>
                <c:pt idx="562">
                  <c:v>3.6293298965894789</c:v>
                </c:pt>
                <c:pt idx="563">
                  <c:v>4.4482668748849239</c:v>
                </c:pt>
                <c:pt idx="564">
                  <c:v>2.7506733675228672</c:v>
                </c:pt>
                <c:pt idx="565">
                  <c:v>8.1914816501051391</c:v>
                </c:pt>
                <c:pt idx="566">
                  <c:v>7.9873121553266184</c:v>
                </c:pt>
                <c:pt idx="567">
                  <c:v>7.9652412281666356</c:v>
                </c:pt>
                <c:pt idx="568">
                  <c:v>3.1166346148676509</c:v>
                </c:pt>
                <c:pt idx="569">
                  <c:v>7.5765054006336916</c:v>
                </c:pt>
                <c:pt idx="570">
                  <c:v>-1.9700942792261651</c:v>
                </c:pt>
                <c:pt idx="571">
                  <c:v>2.5800935957577171</c:v>
                </c:pt>
                <c:pt idx="572">
                  <c:v>-0.43482374032798088</c:v>
                </c:pt>
                <c:pt idx="573">
                  <c:v>3.6197659197881258</c:v>
                </c:pt>
                <c:pt idx="574">
                  <c:v>3.8298589406567078</c:v>
                </c:pt>
                <c:pt idx="575">
                  <c:v>3.6042689601810158</c:v>
                </c:pt>
                <c:pt idx="576">
                  <c:v>-1.1734036030169219</c:v>
                </c:pt>
                <c:pt idx="577">
                  <c:v>4.5960847565264338</c:v>
                </c:pt>
                <c:pt idx="578">
                  <c:v>-3.4618957051794128</c:v>
                </c:pt>
                <c:pt idx="579">
                  <c:v>-4.1636543936732142</c:v>
                </c:pt>
                <c:pt idx="580">
                  <c:v>3.3770029927464358</c:v>
                </c:pt>
                <c:pt idx="581">
                  <c:v>-3.7991342608135161</c:v>
                </c:pt>
                <c:pt idx="582">
                  <c:v>3.4134703561048489</c:v>
                </c:pt>
                <c:pt idx="583">
                  <c:v>3.381458235991464</c:v>
                </c:pt>
                <c:pt idx="584">
                  <c:v>4.0014360323632818</c:v>
                </c:pt>
                <c:pt idx="585">
                  <c:v>-2.2672864199857901</c:v>
                </c:pt>
                <c:pt idx="586">
                  <c:v>3.8703270691304148</c:v>
                </c:pt>
                <c:pt idx="587">
                  <c:v>-2.9095208157548629</c:v>
                </c:pt>
                <c:pt idx="588">
                  <c:v>8.6911855407536773</c:v>
                </c:pt>
                <c:pt idx="589">
                  <c:v>-1.1567653496780539</c:v>
                </c:pt>
                <c:pt idx="590">
                  <c:v>4.9274037355824953</c:v>
                </c:pt>
                <c:pt idx="591">
                  <c:v>8.1335805985378009</c:v>
                </c:pt>
                <c:pt idx="592">
                  <c:v>3.2818728943391742</c:v>
                </c:pt>
                <c:pt idx="593">
                  <c:v>3.8484543959142141</c:v>
                </c:pt>
                <c:pt idx="594">
                  <c:v>-3.2043766730574572</c:v>
                </c:pt>
                <c:pt idx="595">
                  <c:v>4.4595570488749603</c:v>
                </c:pt>
                <c:pt idx="596">
                  <c:v>-0.59591657831134004</c:v>
                </c:pt>
                <c:pt idx="597">
                  <c:v>3.6295921123145178</c:v>
                </c:pt>
                <c:pt idx="598">
                  <c:v>6.916407732441292</c:v>
                </c:pt>
                <c:pt idx="599">
                  <c:v>-1.951872208463048</c:v>
                </c:pt>
                <c:pt idx="600">
                  <c:v>6.7813490218008772</c:v>
                </c:pt>
                <c:pt idx="601">
                  <c:v>-0.55636575541432332</c:v>
                </c:pt>
                <c:pt idx="602">
                  <c:v>-2.0416291908006121</c:v>
                </c:pt>
                <c:pt idx="603">
                  <c:v>3.9141340475061912</c:v>
                </c:pt>
                <c:pt idx="604">
                  <c:v>7.0191826478439818</c:v>
                </c:pt>
                <c:pt idx="605">
                  <c:v>3.1384580178100832</c:v>
                </c:pt>
                <c:pt idx="606">
                  <c:v>4.2885115074242952</c:v>
                </c:pt>
                <c:pt idx="607">
                  <c:v>-2.3159159032036958</c:v>
                </c:pt>
                <c:pt idx="608">
                  <c:v>-2.248350681367516</c:v>
                </c:pt>
                <c:pt idx="609">
                  <c:v>-2.732462280676339</c:v>
                </c:pt>
                <c:pt idx="610">
                  <c:v>2.763125426617473</c:v>
                </c:pt>
                <c:pt idx="611">
                  <c:v>8.3143811322649963</c:v>
                </c:pt>
                <c:pt idx="612">
                  <c:v>4.2785609844806176</c:v>
                </c:pt>
                <c:pt idx="613">
                  <c:v>7.9198771122303881</c:v>
                </c:pt>
                <c:pt idx="614">
                  <c:v>3.666570717957597</c:v>
                </c:pt>
                <c:pt idx="615">
                  <c:v>3.969313144388313</c:v>
                </c:pt>
                <c:pt idx="616">
                  <c:v>3.9252838574574782</c:v>
                </c:pt>
                <c:pt idx="617">
                  <c:v>-1.886714124998113</c:v>
                </c:pt>
                <c:pt idx="618">
                  <c:v>6.4370214948999767</c:v>
                </c:pt>
                <c:pt idx="619">
                  <c:v>6.6819713768236184</c:v>
                </c:pt>
                <c:pt idx="620">
                  <c:v>8.1729943174455375</c:v>
                </c:pt>
                <c:pt idx="621">
                  <c:v>3.434603740945815</c:v>
                </c:pt>
                <c:pt idx="622">
                  <c:v>8.5333468099254173</c:v>
                </c:pt>
                <c:pt idx="623">
                  <c:v>4.8414886223911484</c:v>
                </c:pt>
                <c:pt idx="624">
                  <c:v>6.3474006674091976</c:v>
                </c:pt>
                <c:pt idx="625">
                  <c:v>6.9327278269499528</c:v>
                </c:pt>
                <c:pt idx="626">
                  <c:v>-3.7506599698355352</c:v>
                </c:pt>
                <c:pt idx="627">
                  <c:v>-1.206672224484143</c:v>
                </c:pt>
                <c:pt idx="628">
                  <c:v>8.3726181234729964</c:v>
                </c:pt>
                <c:pt idx="629">
                  <c:v>-2.5730505187837909</c:v>
                </c:pt>
                <c:pt idx="630">
                  <c:v>4.356522620758148</c:v>
                </c:pt>
                <c:pt idx="631">
                  <c:v>3.7919672564055591</c:v>
                </c:pt>
                <c:pt idx="632">
                  <c:v>7.8856456374910344</c:v>
                </c:pt>
                <c:pt idx="633">
                  <c:v>-2.3564760556022528</c:v>
                </c:pt>
                <c:pt idx="634">
                  <c:v>-1.0102010509024479</c:v>
                </c:pt>
                <c:pt idx="635">
                  <c:v>4.836886771170736</c:v>
                </c:pt>
                <c:pt idx="636">
                  <c:v>3.7673458197979102</c:v>
                </c:pt>
                <c:pt idx="637">
                  <c:v>8.8820830439222345</c:v>
                </c:pt>
                <c:pt idx="638">
                  <c:v>3.665778274514309</c:v>
                </c:pt>
                <c:pt idx="639">
                  <c:v>-1.258420001624573</c:v>
                </c:pt>
                <c:pt idx="640">
                  <c:v>-2.4365636627326501</c:v>
                </c:pt>
                <c:pt idx="641">
                  <c:v>3.8823240039365068</c:v>
                </c:pt>
                <c:pt idx="642">
                  <c:v>-3.753360700293797</c:v>
                </c:pt>
                <c:pt idx="643">
                  <c:v>-1.7970402443978</c:v>
                </c:pt>
                <c:pt idx="644">
                  <c:v>7.1852135514814259</c:v>
                </c:pt>
                <c:pt idx="645">
                  <c:v>-2.2839826643239389</c:v>
                </c:pt>
                <c:pt idx="646">
                  <c:v>-2.8540801487258229</c:v>
                </c:pt>
                <c:pt idx="647">
                  <c:v>8.4039449553986092</c:v>
                </c:pt>
                <c:pt idx="648">
                  <c:v>-3.630706006398166</c:v>
                </c:pt>
                <c:pt idx="649">
                  <c:v>9.3651459181368963</c:v>
                </c:pt>
                <c:pt idx="650">
                  <c:v>-2.0338426213999292</c:v>
                </c:pt>
                <c:pt idx="651">
                  <c:v>3.915759140928063</c:v>
                </c:pt>
                <c:pt idx="652">
                  <c:v>4.7529856827016728</c:v>
                </c:pt>
                <c:pt idx="653">
                  <c:v>2.7867060619813002</c:v>
                </c:pt>
                <c:pt idx="654">
                  <c:v>3.0568340519271202</c:v>
                </c:pt>
                <c:pt idx="655">
                  <c:v>-0.88152821624914912</c:v>
                </c:pt>
                <c:pt idx="656">
                  <c:v>5.5473854087386529</c:v>
                </c:pt>
                <c:pt idx="657">
                  <c:v>7.8820591621631824</c:v>
                </c:pt>
                <c:pt idx="658">
                  <c:v>7.4030453163153389</c:v>
                </c:pt>
                <c:pt idx="659">
                  <c:v>-1.354013025643753</c:v>
                </c:pt>
                <c:pt idx="660">
                  <c:v>4.1419799703373883</c:v>
                </c:pt>
                <c:pt idx="661">
                  <c:v>3.5676393756007778</c:v>
                </c:pt>
                <c:pt idx="662">
                  <c:v>-1.066208114040186</c:v>
                </c:pt>
                <c:pt idx="663">
                  <c:v>6.9572162992229973</c:v>
                </c:pt>
                <c:pt idx="664">
                  <c:v>-2.2930506006638711</c:v>
                </c:pt>
                <c:pt idx="665">
                  <c:v>7.5920430240390493</c:v>
                </c:pt>
                <c:pt idx="666">
                  <c:v>-1.4390602618837509</c:v>
                </c:pt>
                <c:pt idx="667">
                  <c:v>-2.229076605991787</c:v>
                </c:pt>
                <c:pt idx="668">
                  <c:v>7.6016601867669191</c:v>
                </c:pt>
                <c:pt idx="669">
                  <c:v>4.092837027526893</c:v>
                </c:pt>
                <c:pt idx="670">
                  <c:v>7.6672658952718038</c:v>
                </c:pt>
                <c:pt idx="671">
                  <c:v>-1.9679569594862529</c:v>
                </c:pt>
                <c:pt idx="672">
                  <c:v>4.9484737505852872</c:v>
                </c:pt>
                <c:pt idx="673">
                  <c:v>4.7150125011669344</c:v>
                </c:pt>
                <c:pt idx="674">
                  <c:v>7.8699422797729186</c:v>
                </c:pt>
                <c:pt idx="675">
                  <c:v>7.0138386053574653</c:v>
                </c:pt>
                <c:pt idx="676">
                  <c:v>4.053117126087912</c:v>
                </c:pt>
                <c:pt idx="677">
                  <c:v>3.61831974488963</c:v>
                </c:pt>
                <c:pt idx="678">
                  <c:v>2.6032838293645342</c:v>
                </c:pt>
                <c:pt idx="679">
                  <c:v>8.1741969291859284</c:v>
                </c:pt>
                <c:pt idx="680">
                  <c:v>3.8335016928119852</c:v>
                </c:pt>
                <c:pt idx="681">
                  <c:v>-2.5514896215408669</c:v>
                </c:pt>
                <c:pt idx="682">
                  <c:v>3.0332605858213721</c:v>
                </c:pt>
                <c:pt idx="683">
                  <c:v>4.148701268957744</c:v>
                </c:pt>
                <c:pt idx="684">
                  <c:v>2.6094217351155731</c:v>
                </c:pt>
                <c:pt idx="685">
                  <c:v>-2.1073074859031542</c:v>
                </c:pt>
                <c:pt idx="686">
                  <c:v>3.7075823196101969</c:v>
                </c:pt>
                <c:pt idx="687">
                  <c:v>-0.5801629949203122</c:v>
                </c:pt>
                <c:pt idx="688">
                  <c:v>7.8658926831719089</c:v>
                </c:pt>
                <c:pt idx="689">
                  <c:v>7.2025420499421982</c:v>
                </c:pt>
                <c:pt idx="690">
                  <c:v>4.6604725447749864</c:v>
                </c:pt>
                <c:pt idx="691">
                  <c:v>5.1095182176265199</c:v>
                </c:pt>
                <c:pt idx="692">
                  <c:v>-3.1558643144501741</c:v>
                </c:pt>
                <c:pt idx="693">
                  <c:v>3.9294905022947599</c:v>
                </c:pt>
                <c:pt idx="694">
                  <c:v>3.791535238352961</c:v>
                </c:pt>
                <c:pt idx="695">
                  <c:v>5.2502709659495839</c:v>
                </c:pt>
                <c:pt idx="696">
                  <c:v>-2.0757243420007931</c:v>
                </c:pt>
                <c:pt idx="697">
                  <c:v>-2.0404317693634311</c:v>
                </c:pt>
                <c:pt idx="698">
                  <c:v>-1.089611182829141</c:v>
                </c:pt>
                <c:pt idx="699">
                  <c:v>8.7526743717601914</c:v>
                </c:pt>
                <c:pt idx="700">
                  <c:v>5.0523243540122857</c:v>
                </c:pt>
                <c:pt idx="701">
                  <c:v>-2.2505298557146869</c:v>
                </c:pt>
                <c:pt idx="702">
                  <c:v>6.9022472780026387</c:v>
                </c:pt>
                <c:pt idx="703">
                  <c:v>7.165325166518425</c:v>
                </c:pt>
                <c:pt idx="704">
                  <c:v>-2.5102189232246528</c:v>
                </c:pt>
                <c:pt idx="705">
                  <c:v>3.9208844737217592</c:v>
                </c:pt>
                <c:pt idx="706">
                  <c:v>9.1781976579484255</c:v>
                </c:pt>
                <c:pt idx="707">
                  <c:v>4.9539841213967328</c:v>
                </c:pt>
                <c:pt idx="708">
                  <c:v>2.93226709475501</c:v>
                </c:pt>
                <c:pt idx="709">
                  <c:v>8.4643109860176278</c:v>
                </c:pt>
                <c:pt idx="710">
                  <c:v>2.6205803740613161</c:v>
                </c:pt>
                <c:pt idx="711">
                  <c:v>3.231081687956876</c:v>
                </c:pt>
                <c:pt idx="712">
                  <c:v>-2.3930477539639199</c:v>
                </c:pt>
                <c:pt idx="713">
                  <c:v>3.7398623307828012</c:v>
                </c:pt>
                <c:pt idx="714">
                  <c:v>4.0052955697419232</c:v>
                </c:pt>
                <c:pt idx="715">
                  <c:v>4.1552519236421093</c:v>
                </c:pt>
                <c:pt idx="716">
                  <c:v>7.4735258655902177</c:v>
                </c:pt>
                <c:pt idx="717">
                  <c:v>9.6476193209209899</c:v>
                </c:pt>
                <c:pt idx="718">
                  <c:v>5.0026004418709569</c:v>
                </c:pt>
                <c:pt idx="719">
                  <c:v>3.548769949690679</c:v>
                </c:pt>
                <c:pt idx="720">
                  <c:v>3.888101132303809</c:v>
                </c:pt>
                <c:pt idx="721">
                  <c:v>4.2546377920929821</c:v>
                </c:pt>
                <c:pt idx="722">
                  <c:v>4.5814680386315887</c:v>
                </c:pt>
                <c:pt idx="723">
                  <c:v>-2.4608349893962251</c:v>
                </c:pt>
                <c:pt idx="724">
                  <c:v>5.157894068753567</c:v>
                </c:pt>
                <c:pt idx="725">
                  <c:v>4.5285451885216981</c:v>
                </c:pt>
                <c:pt idx="726">
                  <c:v>3.4635757654374899</c:v>
                </c:pt>
                <c:pt idx="727">
                  <c:v>-1.466452385782806</c:v>
                </c:pt>
                <c:pt idx="728">
                  <c:v>8.3421978170170465</c:v>
                </c:pt>
                <c:pt idx="729">
                  <c:v>3.7256987965960451</c:v>
                </c:pt>
                <c:pt idx="730">
                  <c:v>9.4577932015972976</c:v>
                </c:pt>
                <c:pt idx="731">
                  <c:v>5.0974350275291354</c:v>
                </c:pt>
                <c:pt idx="732">
                  <c:v>6.8580931848360693</c:v>
                </c:pt>
                <c:pt idx="733">
                  <c:v>9.2892477352199023</c:v>
                </c:pt>
                <c:pt idx="734">
                  <c:v>3.8097572994085338</c:v>
                </c:pt>
                <c:pt idx="735">
                  <c:v>4.2707605946602829</c:v>
                </c:pt>
                <c:pt idx="736">
                  <c:v>5.5057829550147526</c:v>
                </c:pt>
                <c:pt idx="737">
                  <c:v>3.7586782664430429</c:v>
                </c:pt>
                <c:pt idx="738">
                  <c:v>-2.0771474149625631</c:v>
                </c:pt>
                <c:pt idx="739">
                  <c:v>-3.653518894649443</c:v>
                </c:pt>
                <c:pt idx="740">
                  <c:v>-1.638410112075906</c:v>
                </c:pt>
                <c:pt idx="741">
                  <c:v>4.3844880349368056</c:v>
                </c:pt>
                <c:pt idx="742">
                  <c:v>7.7486755318551754</c:v>
                </c:pt>
                <c:pt idx="743">
                  <c:v>4.3787286265187966</c:v>
                </c:pt>
                <c:pt idx="744">
                  <c:v>3.6953510018107218</c:v>
                </c:pt>
                <c:pt idx="745">
                  <c:v>7.2944114995208107</c:v>
                </c:pt>
                <c:pt idx="746">
                  <c:v>-0.97448235769462399</c:v>
                </c:pt>
                <c:pt idx="747">
                  <c:v>-2.3989502790360282</c:v>
                </c:pt>
                <c:pt idx="748">
                  <c:v>7.8446777503638652</c:v>
                </c:pt>
                <c:pt idx="749">
                  <c:v>-2.331731197871862</c:v>
                </c:pt>
                <c:pt idx="750">
                  <c:v>7.4370475786598949</c:v>
                </c:pt>
                <c:pt idx="751">
                  <c:v>7.1556201427048283</c:v>
                </c:pt>
                <c:pt idx="752">
                  <c:v>3.7698911654855851</c:v>
                </c:pt>
                <c:pt idx="753">
                  <c:v>-3.0198294420203271</c:v>
                </c:pt>
                <c:pt idx="754">
                  <c:v>6.2808974064032848</c:v>
                </c:pt>
                <c:pt idx="755">
                  <c:v>-4.1776888548814508</c:v>
                </c:pt>
                <c:pt idx="756">
                  <c:v>-3.174740004787528</c:v>
                </c:pt>
                <c:pt idx="757">
                  <c:v>3.7937838651815712</c:v>
                </c:pt>
                <c:pt idx="758">
                  <c:v>-1.836160425911407</c:v>
                </c:pt>
                <c:pt idx="759">
                  <c:v>9.7737339760996704</c:v>
                </c:pt>
                <c:pt idx="760">
                  <c:v>3.0389086286757072</c:v>
                </c:pt>
                <c:pt idx="761">
                  <c:v>9.254698869019677</c:v>
                </c:pt>
                <c:pt idx="762">
                  <c:v>5.453378546089322</c:v>
                </c:pt>
                <c:pt idx="763">
                  <c:v>4.3529434832961602</c:v>
                </c:pt>
                <c:pt idx="764">
                  <c:v>-2.35039666886696</c:v>
                </c:pt>
                <c:pt idx="765">
                  <c:v>-1.2614229747808161</c:v>
                </c:pt>
                <c:pt idx="766">
                  <c:v>4.5973147465576822</c:v>
                </c:pt>
                <c:pt idx="767">
                  <c:v>8.4180952811832874</c:v>
                </c:pt>
                <c:pt idx="768">
                  <c:v>6.9351179832931233</c:v>
                </c:pt>
                <c:pt idx="769">
                  <c:v>3.55345988632387</c:v>
                </c:pt>
                <c:pt idx="770">
                  <c:v>-1.777999913501946</c:v>
                </c:pt>
                <c:pt idx="771">
                  <c:v>4.6475475244171331</c:v>
                </c:pt>
                <c:pt idx="772">
                  <c:v>5.4826360072765414</c:v>
                </c:pt>
                <c:pt idx="773">
                  <c:v>3.6615423259948061</c:v>
                </c:pt>
                <c:pt idx="774">
                  <c:v>4.1010083377648572</c:v>
                </c:pt>
                <c:pt idx="775">
                  <c:v>-1.1317441906794139</c:v>
                </c:pt>
                <c:pt idx="776">
                  <c:v>8.974280226301131</c:v>
                </c:pt>
                <c:pt idx="777">
                  <c:v>5.1566902491120166</c:v>
                </c:pt>
                <c:pt idx="778">
                  <c:v>4.5280919390716878</c:v>
                </c:pt>
                <c:pt idx="779">
                  <c:v>8.3226769168486392</c:v>
                </c:pt>
                <c:pt idx="780">
                  <c:v>8.2431093769072863</c:v>
                </c:pt>
                <c:pt idx="781">
                  <c:v>-1.279352693081943</c:v>
                </c:pt>
                <c:pt idx="782">
                  <c:v>3.7536719417604139</c:v>
                </c:pt>
                <c:pt idx="783">
                  <c:v>4.0759633762429628</c:v>
                </c:pt>
                <c:pt idx="784">
                  <c:v>-2.911911197686202</c:v>
                </c:pt>
                <c:pt idx="785">
                  <c:v>3.3362278073851068</c:v>
                </c:pt>
                <c:pt idx="786">
                  <c:v>3.882908617292625</c:v>
                </c:pt>
                <c:pt idx="787">
                  <c:v>-3.570332617680275</c:v>
                </c:pt>
                <c:pt idx="788">
                  <c:v>7.3811526586687002</c:v>
                </c:pt>
                <c:pt idx="789">
                  <c:v>8.292047510457131</c:v>
                </c:pt>
                <c:pt idx="790">
                  <c:v>3.8671877767787088</c:v>
                </c:pt>
                <c:pt idx="791">
                  <c:v>-2.6926763213104561</c:v>
                </c:pt>
                <c:pt idx="792">
                  <c:v>-2.261054010196772</c:v>
                </c:pt>
                <c:pt idx="793">
                  <c:v>8.0105979689280691</c:v>
                </c:pt>
                <c:pt idx="794">
                  <c:v>-1.8218846919777349</c:v>
                </c:pt>
                <c:pt idx="795">
                  <c:v>9.7493074321716211</c:v>
                </c:pt>
                <c:pt idx="796">
                  <c:v>5.3174078408155498</c:v>
                </c:pt>
                <c:pt idx="797">
                  <c:v>7.9260651923716479</c:v>
                </c:pt>
                <c:pt idx="798">
                  <c:v>2.8427534526010589</c:v>
                </c:pt>
                <c:pt idx="799">
                  <c:v>9.475631271922941</c:v>
                </c:pt>
                <c:pt idx="800">
                  <c:v>3.4546781334663872</c:v>
                </c:pt>
                <c:pt idx="801">
                  <c:v>4.1000227084782308</c:v>
                </c:pt>
                <c:pt idx="802">
                  <c:v>5.5887599071229008</c:v>
                </c:pt>
                <c:pt idx="803">
                  <c:v>4.2791412367519861</c:v>
                </c:pt>
                <c:pt idx="804">
                  <c:v>-4.0687715012323089</c:v>
                </c:pt>
                <c:pt idx="805">
                  <c:v>8.4743537808692331</c:v>
                </c:pt>
                <c:pt idx="806">
                  <c:v>7.4607672358089614</c:v>
                </c:pt>
                <c:pt idx="807">
                  <c:v>2.042531077700243</c:v>
                </c:pt>
                <c:pt idx="808">
                  <c:v>-0.99427190746688154</c:v>
                </c:pt>
                <c:pt idx="809">
                  <c:v>4.3649495397288947</c:v>
                </c:pt>
                <c:pt idx="810">
                  <c:v>7.8710399346808853</c:v>
                </c:pt>
                <c:pt idx="811">
                  <c:v>3.862791847689619</c:v>
                </c:pt>
                <c:pt idx="812">
                  <c:v>-2.834074355947434</c:v>
                </c:pt>
                <c:pt idx="813">
                  <c:v>-3.3353783343951489</c:v>
                </c:pt>
                <c:pt idx="814">
                  <c:v>9.5516749046881877</c:v>
                </c:pt>
                <c:pt idx="815">
                  <c:v>5.4786010444944893</c:v>
                </c:pt>
                <c:pt idx="816">
                  <c:v>-0.65938964109871145</c:v>
                </c:pt>
                <c:pt idx="817">
                  <c:v>5.4017743234501427</c:v>
                </c:pt>
                <c:pt idx="818">
                  <c:v>4.0435420679096996</c:v>
                </c:pt>
                <c:pt idx="819">
                  <c:v>3.5616141840004829</c:v>
                </c:pt>
                <c:pt idx="820">
                  <c:v>5.3657884089731454</c:v>
                </c:pt>
                <c:pt idx="821">
                  <c:v>8.4608592067128718</c:v>
                </c:pt>
                <c:pt idx="822">
                  <c:v>4.0173831074492936</c:v>
                </c:pt>
                <c:pt idx="823">
                  <c:v>-1.8392141393004</c:v>
                </c:pt>
                <c:pt idx="824">
                  <c:v>-1.6576778263660741</c:v>
                </c:pt>
                <c:pt idx="825">
                  <c:v>-1.168685929089714</c:v>
                </c:pt>
                <c:pt idx="826">
                  <c:v>4.0653616302015321</c:v>
                </c:pt>
                <c:pt idx="827">
                  <c:v>-2.0863652853336569</c:v>
                </c:pt>
                <c:pt idx="828">
                  <c:v>8.7919422597923678</c:v>
                </c:pt>
                <c:pt idx="829">
                  <c:v>4.597711100392778</c:v>
                </c:pt>
                <c:pt idx="830">
                  <c:v>3.390408092792923</c:v>
                </c:pt>
                <c:pt idx="831">
                  <c:v>4.2904797221847319</c:v>
                </c:pt>
                <c:pt idx="832">
                  <c:v>3.9324668521092292</c:v>
                </c:pt>
                <c:pt idx="833">
                  <c:v>4.5493474932572084</c:v>
                </c:pt>
                <c:pt idx="834">
                  <c:v>3.0962065771949341</c:v>
                </c:pt>
                <c:pt idx="835">
                  <c:v>3.844645641511212</c:v>
                </c:pt>
                <c:pt idx="836">
                  <c:v>7.9662355516242238</c:v>
                </c:pt>
                <c:pt idx="837">
                  <c:v>7.1702866980619646</c:v>
                </c:pt>
                <c:pt idx="838">
                  <c:v>5.1076574779306743</c:v>
                </c:pt>
                <c:pt idx="839">
                  <c:v>-2.3375100207060409</c:v>
                </c:pt>
                <c:pt idx="840">
                  <c:v>5.3014160181503653</c:v>
                </c:pt>
                <c:pt idx="841">
                  <c:v>4.6218465267548279</c:v>
                </c:pt>
                <c:pt idx="842">
                  <c:v>3.4566554782594112</c:v>
                </c:pt>
                <c:pt idx="843">
                  <c:v>3.838391433066318</c:v>
                </c:pt>
                <c:pt idx="844">
                  <c:v>-2.885852482305284</c:v>
                </c:pt>
                <c:pt idx="845">
                  <c:v>3.6076979341907069</c:v>
                </c:pt>
                <c:pt idx="846">
                  <c:v>-3.9479783057986269</c:v>
                </c:pt>
                <c:pt idx="847">
                  <c:v>3.4287764960597329</c:v>
                </c:pt>
                <c:pt idx="848">
                  <c:v>-2.3369464244697462</c:v>
                </c:pt>
                <c:pt idx="849">
                  <c:v>7.3182849824025293</c:v>
                </c:pt>
                <c:pt idx="850">
                  <c:v>3.8537939351901098</c:v>
                </c:pt>
                <c:pt idx="851">
                  <c:v>-3.7341247315390191</c:v>
                </c:pt>
                <c:pt idx="852">
                  <c:v>-1.612284880117405</c:v>
                </c:pt>
                <c:pt idx="853">
                  <c:v>4.4996715253440858</c:v>
                </c:pt>
                <c:pt idx="854">
                  <c:v>6.4549608501351434</c:v>
                </c:pt>
                <c:pt idx="855">
                  <c:v>8.7144323385100897</c:v>
                </c:pt>
                <c:pt idx="856">
                  <c:v>-2.200475410912059</c:v>
                </c:pt>
                <c:pt idx="857">
                  <c:v>-2.2713569781722569</c:v>
                </c:pt>
                <c:pt idx="858">
                  <c:v>4.7367815988759823</c:v>
                </c:pt>
                <c:pt idx="859">
                  <c:v>4.0586733149999779</c:v>
                </c:pt>
                <c:pt idx="860">
                  <c:v>7.9745547247194883</c:v>
                </c:pt>
                <c:pt idx="861">
                  <c:v>-0.64017925606118009</c:v>
                </c:pt>
                <c:pt idx="862">
                  <c:v>-2.6975304870892041</c:v>
                </c:pt>
                <c:pt idx="863">
                  <c:v>-2.327815950363223</c:v>
                </c:pt>
                <c:pt idx="864">
                  <c:v>-1.439724817684102</c:v>
                </c:pt>
                <c:pt idx="865">
                  <c:v>8.0033855009441766</c:v>
                </c:pt>
                <c:pt idx="866">
                  <c:v>3.0555467117793742</c:v>
                </c:pt>
                <c:pt idx="867">
                  <c:v>-1.5563578724291001</c:v>
                </c:pt>
                <c:pt idx="868">
                  <c:v>4.4055690340165681</c:v>
                </c:pt>
                <c:pt idx="869">
                  <c:v>7.8123361306570978</c:v>
                </c:pt>
                <c:pt idx="870">
                  <c:v>4.4801443196272466</c:v>
                </c:pt>
                <c:pt idx="871">
                  <c:v>7.3712796269601801</c:v>
                </c:pt>
                <c:pt idx="872">
                  <c:v>-2.6168244779094629</c:v>
                </c:pt>
                <c:pt idx="873">
                  <c:v>2.875965102045313</c:v>
                </c:pt>
                <c:pt idx="874">
                  <c:v>7.8869941296702706</c:v>
                </c:pt>
                <c:pt idx="875">
                  <c:v>8.0082750647422021</c:v>
                </c:pt>
                <c:pt idx="876">
                  <c:v>7.2104865205208446</c:v>
                </c:pt>
                <c:pt idx="877">
                  <c:v>-2.2876418494470512</c:v>
                </c:pt>
                <c:pt idx="878">
                  <c:v>9.6045355558741523</c:v>
                </c:pt>
                <c:pt idx="879">
                  <c:v>-1.142945644015561</c:v>
                </c:pt>
                <c:pt idx="880">
                  <c:v>7.0307551729737732</c:v>
                </c:pt>
                <c:pt idx="881">
                  <c:v>-2.9370669300946921</c:v>
                </c:pt>
                <c:pt idx="882">
                  <c:v>-0.67514320545480588</c:v>
                </c:pt>
                <c:pt idx="883">
                  <c:v>-2.3488571395536502</c:v>
                </c:pt>
                <c:pt idx="884">
                  <c:v>-4.0897961190905194</c:v>
                </c:pt>
                <c:pt idx="885">
                  <c:v>5.0576547434045729</c:v>
                </c:pt>
                <c:pt idx="886">
                  <c:v>-1.2374465882695751</c:v>
                </c:pt>
                <c:pt idx="887">
                  <c:v>3.1777328830868981</c:v>
                </c:pt>
                <c:pt idx="888">
                  <c:v>8.6431427030371584</c:v>
                </c:pt>
                <c:pt idx="889">
                  <c:v>5.608608465161165</c:v>
                </c:pt>
                <c:pt idx="890">
                  <c:v>8.6706750392030045</c:v>
                </c:pt>
                <c:pt idx="891">
                  <c:v>-2.3787990380449608</c:v>
                </c:pt>
                <c:pt idx="892">
                  <c:v>4.2655777127009289</c:v>
                </c:pt>
                <c:pt idx="893">
                  <c:v>2.5076574479766989</c:v>
                </c:pt>
                <c:pt idx="894">
                  <c:v>-2.5335338059510661</c:v>
                </c:pt>
                <c:pt idx="895">
                  <c:v>9.3381167046632871</c:v>
                </c:pt>
                <c:pt idx="896">
                  <c:v>-2.646220710300808</c:v>
                </c:pt>
                <c:pt idx="897">
                  <c:v>3.909735075678983</c:v>
                </c:pt>
                <c:pt idx="898">
                  <c:v>-1.278437912100949</c:v>
                </c:pt>
                <c:pt idx="899">
                  <c:v>-1.384243347738759</c:v>
                </c:pt>
                <c:pt idx="900">
                  <c:v>-2.1857609042569659</c:v>
                </c:pt>
                <c:pt idx="901">
                  <c:v>-3.1910242038609939</c:v>
                </c:pt>
                <c:pt idx="902">
                  <c:v>7.9794679119064282</c:v>
                </c:pt>
                <c:pt idx="903">
                  <c:v>3.34670049294292</c:v>
                </c:pt>
                <c:pt idx="904">
                  <c:v>9.0582468162446972</c:v>
                </c:pt>
                <c:pt idx="905">
                  <c:v>7.808692834571322</c:v>
                </c:pt>
                <c:pt idx="906">
                  <c:v>7.7517800681813052</c:v>
                </c:pt>
                <c:pt idx="907">
                  <c:v>8.0172753763749967</c:v>
                </c:pt>
                <c:pt idx="908">
                  <c:v>4.5515850350544982</c:v>
                </c:pt>
                <c:pt idx="909">
                  <c:v>-3.1837469989984539</c:v>
                </c:pt>
                <c:pt idx="910">
                  <c:v>8.5668411944049812</c:v>
                </c:pt>
                <c:pt idx="911">
                  <c:v>8.045533112470288</c:v>
                </c:pt>
                <c:pt idx="912">
                  <c:v>3.887687658992395</c:v>
                </c:pt>
                <c:pt idx="913">
                  <c:v>8.7908962363538965</c:v>
                </c:pt>
                <c:pt idx="914">
                  <c:v>-2.5614983125316542</c:v>
                </c:pt>
                <c:pt idx="915">
                  <c:v>3.7411986681699778</c:v>
                </c:pt>
                <c:pt idx="916">
                  <c:v>8.4456342478481155</c:v>
                </c:pt>
                <c:pt idx="917">
                  <c:v>-2.3574206298100759</c:v>
                </c:pt>
                <c:pt idx="918">
                  <c:v>-2.913960455184665</c:v>
                </c:pt>
                <c:pt idx="919">
                  <c:v>2.9833162726000531</c:v>
                </c:pt>
                <c:pt idx="920">
                  <c:v>4.7881406437994869</c:v>
                </c:pt>
                <c:pt idx="921">
                  <c:v>6.7782105365669851</c:v>
                </c:pt>
                <c:pt idx="922">
                  <c:v>-2.9793117722130731</c:v>
                </c:pt>
                <c:pt idx="923">
                  <c:v>4.6675412792796704</c:v>
                </c:pt>
                <c:pt idx="924">
                  <c:v>9.2345969363292468</c:v>
                </c:pt>
                <c:pt idx="925">
                  <c:v>-1.4742269097789751</c:v>
                </c:pt>
                <c:pt idx="926">
                  <c:v>3.287490609505944</c:v>
                </c:pt>
                <c:pt idx="927">
                  <c:v>7.744160345065711</c:v>
                </c:pt>
                <c:pt idx="928">
                  <c:v>3.2057824077591119</c:v>
                </c:pt>
                <c:pt idx="929">
                  <c:v>5.0773078117828199</c:v>
                </c:pt>
                <c:pt idx="930">
                  <c:v>6.8676938653970314</c:v>
                </c:pt>
                <c:pt idx="931">
                  <c:v>2.9294478995832671</c:v>
                </c:pt>
                <c:pt idx="932">
                  <c:v>4.4919137513884184</c:v>
                </c:pt>
                <c:pt idx="933">
                  <c:v>-1.341055999201356</c:v>
                </c:pt>
                <c:pt idx="934">
                  <c:v>3.8704990102348922</c:v>
                </c:pt>
                <c:pt idx="935">
                  <c:v>9.0415939500808271</c:v>
                </c:pt>
                <c:pt idx="936">
                  <c:v>8.5829585658733922</c:v>
                </c:pt>
                <c:pt idx="937">
                  <c:v>-2.2561412081711092</c:v>
                </c:pt>
                <c:pt idx="938">
                  <c:v>-2.767454334785981</c:v>
                </c:pt>
                <c:pt idx="939">
                  <c:v>3.8006857569870771</c:v>
                </c:pt>
                <c:pt idx="940">
                  <c:v>7.690569072466749</c:v>
                </c:pt>
                <c:pt idx="941">
                  <c:v>4.116084000420444</c:v>
                </c:pt>
                <c:pt idx="942">
                  <c:v>7.986669596741006</c:v>
                </c:pt>
                <c:pt idx="943">
                  <c:v>3.1799266676753071</c:v>
                </c:pt>
                <c:pt idx="944">
                  <c:v>8.1841881361640034</c:v>
                </c:pt>
                <c:pt idx="945">
                  <c:v>7.8521445056206396</c:v>
                </c:pt>
                <c:pt idx="946">
                  <c:v>7.5243695083234998</c:v>
                </c:pt>
                <c:pt idx="947">
                  <c:v>8.6265674236607204</c:v>
                </c:pt>
                <c:pt idx="948">
                  <c:v>-3.9044431896588678</c:v>
                </c:pt>
                <c:pt idx="949">
                  <c:v>8.0920885128320954</c:v>
                </c:pt>
                <c:pt idx="950">
                  <c:v>6.6876598832368339</c:v>
                </c:pt>
                <c:pt idx="951">
                  <c:v>-1.8273840761541671</c:v>
                </c:pt>
                <c:pt idx="952">
                  <c:v>3.32321283694397</c:v>
                </c:pt>
                <c:pt idx="953">
                  <c:v>9.7480283104887349</c:v>
                </c:pt>
                <c:pt idx="954">
                  <c:v>3.2214797260300738</c:v>
                </c:pt>
                <c:pt idx="955">
                  <c:v>9.5326315583621835</c:v>
                </c:pt>
                <c:pt idx="956">
                  <c:v>7.734626686213252</c:v>
                </c:pt>
                <c:pt idx="957">
                  <c:v>-2.430467523012168</c:v>
                </c:pt>
                <c:pt idx="958">
                  <c:v>3.8409887035155958</c:v>
                </c:pt>
                <c:pt idx="959">
                  <c:v>3.44925876604943</c:v>
                </c:pt>
                <c:pt idx="960">
                  <c:v>2.6445792491825251</c:v>
                </c:pt>
                <c:pt idx="961">
                  <c:v>4.7781777769501774</c:v>
                </c:pt>
                <c:pt idx="962">
                  <c:v>4.1781577069210218</c:v>
                </c:pt>
                <c:pt idx="963">
                  <c:v>2.628215015488311</c:v>
                </c:pt>
                <c:pt idx="964">
                  <c:v>3.8941626741554609</c:v>
                </c:pt>
                <c:pt idx="965">
                  <c:v>3.912490663352576</c:v>
                </c:pt>
                <c:pt idx="966">
                  <c:v>-2.059668671980782</c:v>
                </c:pt>
                <c:pt idx="967">
                  <c:v>7.5574029639886602</c:v>
                </c:pt>
                <c:pt idx="968">
                  <c:v>6.0080926509096173</c:v>
                </c:pt>
                <c:pt idx="969">
                  <c:v>7.1984431457395353</c:v>
                </c:pt>
                <c:pt idx="970">
                  <c:v>-1.520991903425154</c:v>
                </c:pt>
                <c:pt idx="971">
                  <c:v>5.734940064539229</c:v>
                </c:pt>
                <c:pt idx="972">
                  <c:v>3.055606663606357</c:v>
                </c:pt>
                <c:pt idx="973">
                  <c:v>-1.5582196313711929</c:v>
                </c:pt>
                <c:pt idx="974">
                  <c:v>3.573346131146875</c:v>
                </c:pt>
                <c:pt idx="975">
                  <c:v>3.0659733087876448</c:v>
                </c:pt>
                <c:pt idx="976">
                  <c:v>-3.8320164612188972</c:v>
                </c:pt>
                <c:pt idx="977">
                  <c:v>4.1075028844416126</c:v>
                </c:pt>
                <c:pt idx="978">
                  <c:v>6.0106490172293761</c:v>
                </c:pt>
                <c:pt idx="979">
                  <c:v>8.1719661238558867</c:v>
                </c:pt>
                <c:pt idx="980">
                  <c:v>3.486657332902825</c:v>
                </c:pt>
                <c:pt idx="981">
                  <c:v>-0.63603999669386613</c:v>
                </c:pt>
                <c:pt idx="982">
                  <c:v>9.5983584728365283</c:v>
                </c:pt>
                <c:pt idx="983">
                  <c:v>3.6484841125695739</c:v>
                </c:pt>
                <c:pt idx="984">
                  <c:v>-2.2954477033938172</c:v>
                </c:pt>
                <c:pt idx="985">
                  <c:v>9.7983036753451103</c:v>
                </c:pt>
                <c:pt idx="986">
                  <c:v>5.0864456483155314</c:v>
                </c:pt>
                <c:pt idx="987">
                  <c:v>-1.5479392775220491</c:v>
                </c:pt>
                <c:pt idx="988">
                  <c:v>-2.637552999534861</c:v>
                </c:pt>
                <c:pt idx="989">
                  <c:v>4.2884560166120096</c:v>
                </c:pt>
                <c:pt idx="990">
                  <c:v>-2.7358335327347012</c:v>
                </c:pt>
                <c:pt idx="991">
                  <c:v>-2.931213857438455</c:v>
                </c:pt>
                <c:pt idx="992">
                  <c:v>-2.387189048698616</c:v>
                </c:pt>
                <c:pt idx="993">
                  <c:v>4.8773936872187864</c:v>
                </c:pt>
                <c:pt idx="994">
                  <c:v>2.5029884428140572</c:v>
                </c:pt>
                <c:pt idx="995">
                  <c:v>-2.8480965708851862</c:v>
                </c:pt>
                <c:pt idx="996">
                  <c:v>3.2472299375260198</c:v>
                </c:pt>
                <c:pt idx="997">
                  <c:v>7.1614913154050814</c:v>
                </c:pt>
                <c:pt idx="998">
                  <c:v>-2.7321634045935279</c:v>
                </c:pt>
                <c:pt idx="999">
                  <c:v>2.719641800293227</c:v>
                </c:pt>
                <c:pt idx="1000">
                  <c:v>4.4942841463001209</c:v>
                </c:pt>
                <c:pt idx="1001">
                  <c:v>4.7854929764572169</c:v>
                </c:pt>
                <c:pt idx="1002">
                  <c:v>4.2900855026127713</c:v>
                </c:pt>
                <c:pt idx="1003">
                  <c:v>7.2102868157956408</c:v>
                </c:pt>
                <c:pt idx="1004">
                  <c:v>-2.4790630805951541</c:v>
                </c:pt>
                <c:pt idx="1005">
                  <c:v>4.6540346917674267</c:v>
                </c:pt>
                <c:pt idx="1006">
                  <c:v>8.071449850163912</c:v>
                </c:pt>
                <c:pt idx="1007">
                  <c:v>2.4279552093775441</c:v>
                </c:pt>
                <c:pt idx="1008">
                  <c:v>5.1090110692884352</c:v>
                </c:pt>
                <c:pt idx="1009">
                  <c:v>-2.334689251057505</c:v>
                </c:pt>
                <c:pt idx="1010">
                  <c:v>-1.169945532070819</c:v>
                </c:pt>
                <c:pt idx="1011">
                  <c:v>3.747570689035125</c:v>
                </c:pt>
                <c:pt idx="1012">
                  <c:v>-2.4993431475783998</c:v>
                </c:pt>
                <c:pt idx="1013">
                  <c:v>-2.3006523899472988</c:v>
                </c:pt>
                <c:pt idx="1014">
                  <c:v>3.4281773575284049</c:v>
                </c:pt>
                <c:pt idx="1015">
                  <c:v>3.079830868284275</c:v>
                </c:pt>
                <c:pt idx="1016">
                  <c:v>3.245964455329919</c:v>
                </c:pt>
                <c:pt idx="1017">
                  <c:v>-2.0050731293360542</c:v>
                </c:pt>
                <c:pt idx="1018">
                  <c:v>4.0013218004635354</c:v>
                </c:pt>
                <c:pt idx="1019">
                  <c:v>2.6508216913062261</c:v>
                </c:pt>
                <c:pt idx="1020">
                  <c:v>3.4717064732511549</c:v>
                </c:pt>
                <c:pt idx="1021">
                  <c:v>7.9036737638013728</c:v>
                </c:pt>
                <c:pt idx="1022">
                  <c:v>8.4409873554896198</c:v>
                </c:pt>
                <c:pt idx="1023">
                  <c:v>7.9282941689024877</c:v>
                </c:pt>
                <c:pt idx="1024">
                  <c:v>-1.0356916658040951</c:v>
                </c:pt>
                <c:pt idx="1025">
                  <c:v>6.658193619890401</c:v>
                </c:pt>
                <c:pt idx="1026">
                  <c:v>-3.040959848409083</c:v>
                </c:pt>
                <c:pt idx="1027">
                  <c:v>4.0834896385210619</c:v>
                </c:pt>
                <c:pt idx="1028">
                  <c:v>-2.6076363484401481</c:v>
                </c:pt>
                <c:pt idx="1029">
                  <c:v>4.1499641118794566</c:v>
                </c:pt>
                <c:pt idx="1030">
                  <c:v>2.590869038266264</c:v>
                </c:pt>
                <c:pt idx="1031">
                  <c:v>-1.5182338225113541</c:v>
                </c:pt>
                <c:pt idx="1032">
                  <c:v>9.273728352361756</c:v>
                </c:pt>
                <c:pt idx="1033">
                  <c:v>6.9957228796871309</c:v>
                </c:pt>
                <c:pt idx="1034">
                  <c:v>-3.2559652188410819</c:v>
                </c:pt>
                <c:pt idx="1035">
                  <c:v>9.5550701295957499</c:v>
                </c:pt>
                <c:pt idx="1036">
                  <c:v>4.4105550927472441</c:v>
                </c:pt>
                <c:pt idx="1037">
                  <c:v>8.330241880599214</c:v>
                </c:pt>
                <c:pt idx="1038">
                  <c:v>4.0548174849636256</c:v>
                </c:pt>
                <c:pt idx="1039">
                  <c:v>-2.1021277684346891</c:v>
                </c:pt>
                <c:pt idx="1040">
                  <c:v>-2.023696443741053</c:v>
                </c:pt>
                <c:pt idx="1041">
                  <c:v>3.6500960803388049</c:v>
                </c:pt>
                <c:pt idx="1042">
                  <c:v>3.2161188913820942</c:v>
                </c:pt>
                <c:pt idx="1043">
                  <c:v>4.1638322843449274</c:v>
                </c:pt>
                <c:pt idx="1044">
                  <c:v>9.5581542829685695</c:v>
                </c:pt>
                <c:pt idx="1045">
                  <c:v>3.1041677701959611</c:v>
                </c:pt>
                <c:pt idx="1046">
                  <c:v>3.3644264820108272</c:v>
                </c:pt>
                <c:pt idx="1047">
                  <c:v>7.40520115550403</c:v>
                </c:pt>
                <c:pt idx="1048">
                  <c:v>3.665051217824967</c:v>
                </c:pt>
                <c:pt idx="1049">
                  <c:v>8.0447616601281311</c:v>
                </c:pt>
                <c:pt idx="1050">
                  <c:v>-1.42458733758254</c:v>
                </c:pt>
                <c:pt idx="1051">
                  <c:v>8.3710108021408463</c:v>
                </c:pt>
                <c:pt idx="1052">
                  <c:v>6.7967423344814009</c:v>
                </c:pt>
                <c:pt idx="1053">
                  <c:v>4.0870702733566766</c:v>
                </c:pt>
                <c:pt idx="1054">
                  <c:v>2.7179413909053229</c:v>
                </c:pt>
                <c:pt idx="1055">
                  <c:v>8.0006014753171115</c:v>
                </c:pt>
                <c:pt idx="1056">
                  <c:v>3.9183414508233469</c:v>
                </c:pt>
                <c:pt idx="1057">
                  <c:v>-2.314043490853384</c:v>
                </c:pt>
                <c:pt idx="1058">
                  <c:v>-3.846228191065566</c:v>
                </c:pt>
                <c:pt idx="1059">
                  <c:v>3.8949794321933711</c:v>
                </c:pt>
                <c:pt idx="1060">
                  <c:v>3.5958673055169461</c:v>
                </c:pt>
                <c:pt idx="1061">
                  <c:v>-2.5478512788650458</c:v>
                </c:pt>
                <c:pt idx="1062">
                  <c:v>4.5022492088926684</c:v>
                </c:pt>
                <c:pt idx="1063">
                  <c:v>3.2230338001574488</c:v>
                </c:pt>
                <c:pt idx="1064">
                  <c:v>-3.422418889673513</c:v>
                </c:pt>
                <c:pt idx="1065">
                  <c:v>3.321450449306008</c:v>
                </c:pt>
                <c:pt idx="1066">
                  <c:v>8.734053398967573</c:v>
                </c:pt>
                <c:pt idx="1067">
                  <c:v>4.5366587391806359</c:v>
                </c:pt>
                <c:pt idx="1068">
                  <c:v>4.6998046042686292</c:v>
                </c:pt>
                <c:pt idx="1069">
                  <c:v>3.562746472144267</c:v>
                </c:pt>
                <c:pt idx="1070">
                  <c:v>4.1381847948384554</c:v>
                </c:pt>
                <c:pt idx="1071">
                  <c:v>3.641872511468824</c:v>
                </c:pt>
                <c:pt idx="1072">
                  <c:v>-2.2446469094739432</c:v>
                </c:pt>
                <c:pt idx="1073">
                  <c:v>7.5902327499983864</c:v>
                </c:pt>
                <c:pt idx="1074">
                  <c:v>3.9263933634443449</c:v>
                </c:pt>
                <c:pt idx="1075">
                  <c:v>-1.204841361695578</c:v>
                </c:pt>
                <c:pt idx="1076">
                  <c:v>4.3618425894296617</c:v>
                </c:pt>
                <c:pt idx="1077">
                  <c:v>3.808131276181459</c:v>
                </c:pt>
                <c:pt idx="1078">
                  <c:v>7.8742427553353407</c:v>
                </c:pt>
                <c:pt idx="1079">
                  <c:v>-3.4969958425116241</c:v>
                </c:pt>
                <c:pt idx="1080">
                  <c:v>9.0811029015520877</c:v>
                </c:pt>
                <c:pt idx="1081">
                  <c:v>-2.3213289478044672</c:v>
                </c:pt>
                <c:pt idx="1082">
                  <c:v>3.0849385669913549</c:v>
                </c:pt>
                <c:pt idx="1083">
                  <c:v>3.8653732314389382</c:v>
                </c:pt>
                <c:pt idx="1084">
                  <c:v>3.862404055079558</c:v>
                </c:pt>
                <c:pt idx="1085">
                  <c:v>4.6984195350523041</c:v>
                </c:pt>
                <c:pt idx="1086">
                  <c:v>-2.7332234189291889</c:v>
                </c:pt>
                <c:pt idx="1087">
                  <c:v>8.829991493814429</c:v>
                </c:pt>
                <c:pt idx="1088">
                  <c:v>-2.5806182367148449</c:v>
                </c:pt>
                <c:pt idx="1089">
                  <c:v>2.2034311739898231</c:v>
                </c:pt>
                <c:pt idx="1090">
                  <c:v>-2.2710214067017991</c:v>
                </c:pt>
                <c:pt idx="1091">
                  <c:v>-3.8702052939199718</c:v>
                </c:pt>
                <c:pt idx="1092">
                  <c:v>-2.403636902079648</c:v>
                </c:pt>
                <c:pt idx="1093">
                  <c:v>3.5087833540678699</c:v>
                </c:pt>
                <c:pt idx="1094">
                  <c:v>-1.9316896427278889</c:v>
                </c:pt>
                <c:pt idx="1095">
                  <c:v>-3.3303145487760641</c:v>
                </c:pt>
                <c:pt idx="1096">
                  <c:v>6.8300325799133059</c:v>
                </c:pt>
                <c:pt idx="1097">
                  <c:v>-3.9914429812018022</c:v>
                </c:pt>
                <c:pt idx="1098">
                  <c:v>8.7956728356185572</c:v>
                </c:pt>
                <c:pt idx="1099">
                  <c:v>3.9779580782649742</c:v>
                </c:pt>
                <c:pt idx="1100">
                  <c:v>7.9524719471800864</c:v>
                </c:pt>
                <c:pt idx="1101">
                  <c:v>-2.7370639123617688</c:v>
                </c:pt>
                <c:pt idx="1102">
                  <c:v>5.1292142366473241</c:v>
                </c:pt>
                <c:pt idx="1103">
                  <c:v>8.9438021967120704</c:v>
                </c:pt>
                <c:pt idx="1104">
                  <c:v>3.0254486145321891</c:v>
                </c:pt>
                <c:pt idx="1105">
                  <c:v>4.8232649526933784</c:v>
                </c:pt>
                <c:pt idx="1106">
                  <c:v>3.4499072353899511</c:v>
                </c:pt>
                <c:pt idx="1107">
                  <c:v>-2.131049643974801</c:v>
                </c:pt>
                <c:pt idx="1108">
                  <c:v>5.0173342701532313</c:v>
                </c:pt>
                <c:pt idx="1109">
                  <c:v>-2.6736510485684861</c:v>
                </c:pt>
                <c:pt idx="1110">
                  <c:v>3.4445569901340201</c:v>
                </c:pt>
                <c:pt idx="1111">
                  <c:v>-2.126895239755175</c:v>
                </c:pt>
                <c:pt idx="1112">
                  <c:v>-1.9195413693631109</c:v>
                </c:pt>
                <c:pt idx="1113">
                  <c:v>7.2599267773155791</c:v>
                </c:pt>
                <c:pt idx="1114">
                  <c:v>3.0970114689924242</c:v>
                </c:pt>
                <c:pt idx="1115">
                  <c:v>4.2404986349980316</c:v>
                </c:pt>
                <c:pt idx="1116">
                  <c:v>-1.199723706411824</c:v>
                </c:pt>
                <c:pt idx="1117">
                  <c:v>-1.8148172674758209</c:v>
                </c:pt>
                <c:pt idx="1118">
                  <c:v>3.9376628307319681</c:v>
                </c:pt>
                <c:pt idx="1119">
                  <c:v>3.792534542754181</c:v>
                </c:pt>
                <c:pt idx="1120">
                  <c:v>3.7790517298824562</c:v>
                </c:pt>
                <c:pt idx="1121">
                  <c:v>7.4392892615444461</c:v>
                </c:pt>
                <c:pt idx="1122">
                  <c:v>4.8627701085010253</c:v>
                </c:pt>
                <c:pt idx="1123">
                  <c:v>3.9877631069760699</c:v>
                </c:pt>
                <c:pt idx="1124">
                  <c:v>3.786365839709223</c:v>
                </c:pt>
                <c:pt idx="1125">
                  <c:v>5.3175835516949768</c:v>
                </c:pt>
                <c:pt idx="1126">
                  <c:v>3.704132483978225</c:v>
                </c:pt>
                <c:pt idx="1127">
                  <c:v>7.4256226551984614</c:v>
                </c:pt>
                <c:pt idx="1128">
                  <c:v>7.8277099506355627</c:v>
                </c:pt>
                <c:pt idx="1129">
                  <c:v>3.7109326445903559</c:v>
                </c:pt>
                <c:pt idx="1130">
                  <c:v>5.4608669631747482</c:v>
                </c:pt>
                <c:pt idx="1131">
                  <c:v>7.1688440860955724</c:v>
                </c:pt>
                <c:pt idx="1132">
                  <c:v>-1.923449026022646</c:v>
                </c:pt>
                <c:pt idx="1133">
                  <c:v>-2.7511589638896941</c:v>
                </c:pt>
                <c:pt idx="1134">
                  <c:v>3.6309732078721471</c:v>
                </c:pt>
                <c:pt idx="1135">
                  <c:v>-1.802912826888307</c:v>
                </c:pt>
                <c:pt idx="1136">
                  <c:v>2.7032821970177361</c:v>
                </c:pt>
                <c:pt idx="1137">
                  <c:v>-1.9803918513674861</c:v>
                </c:pt>
                <c:pt idx="1138">
                  <c:v>4.3984180386462528</c:v>
                </c:pt>
                <c:pt idx="1139">
                  <c:v>4.0710456455062074</c:v>
                </c:pt>
                <c:pt idx="1140">
                  <c:v>5.1495506945025298</c:v>
                </c:pt>
                <c:pt idx="1141">
                  <c:v>-3.1511126198059909</c:v>
                </c:pt>
                <c:pt idx="1142">
                  <c:v>9.2191666002861226</c:v>
                </c:pt>
                <c:pt idx="1143">
                  <c:v>5.361547985668385</c:v>
                </c:pt>
                <c:pt idx="1144">
                  <c:v>3.6269688021144848</c:v>
                </c:pt>
                <c:pt idx="1145">
                  <c:v>2.771590734782226</c:v>
                </c:pt>
                <c:pt idx="1146">
                  <c:v>3.072561092657903</c:v>
                </c:pt>
                <c:pt idx="1147">
                  <c:v>8.6445915202943731</c:v>
                </c:pt>
                <c:pt idx="1148">
                  <c:v>4.1456280690950047</c:v>
                </c:pt>
                <c:pt idx="1149">
                  <c:v>8.2229766112573213</c:v>
                </c:pt>
                <c:pt idx="1150">
                  <c:v>4.3613288975992468</c:v>
                </c:pt>
                <c:pt idx="1151">
                  <c:v>3.7645403028454529</c:v>
                </c:pt>
                <c:pt idx="1152">
                  <c:v>3.8815683216499761</c:v>
                </c:pt>
                <c:pt idx="1153">
                  <c:v>4.0646995321011081</c:v>
                </c:pt>
                <c:pt idx="1154">
                  <c:v>7.9516308013378394</c:v>
                </c:pt>
                <c:pt idx="1155">
                  <c:v>3.912244873993783</c:v>
                </c:pt>
                <c:pt idx="1156">
                  <c:v>3.6886444447609228</c:v>
                </c:pt>
                <c:pt idx="1157">
                  <c:v>8.7484416322614695</c:v>
                </c:pt>
                <c:pt idx="1158">
                  <c:v>2.943942457480976</c:v>
                </c:pt>
                <c:pt idx="1159">
                  <c:v>-1.9008860024248151</c:v>
                </c:pt>
                <c:pt idx="1160">
                  <c:v>-2.377228403437551</c:v>
                </c:pt>
                <c:pt idx="1161">
                  <c:v>3.6503083814674651</c:v>
                </c:pt>
                <c:pt idx="1162">
                  <c:v>4.2148631850864158</c:v>
                </c:pt>
                <c:pt idx="1163">
                  <c:v>6.6068022263569652</c:v>
                </c:pt>
                <c:pt idx="1164">
                  <c:v>8.3149532406713114</c:v>
                </c:pt>
                <c:pt idx="1165">
                  <c:v>-1.961179912031227</c:v>
                </c:pt>
                <c:pt idx="1166">
                  <c:v>3.754056505206568</c:v>
                </c:pt>
                <c:pt idx="1167">
                  <c:v>7.6851875974205708</c:v>
                </c:pt>
                <c:pt idx="1168">
                  <c:v>8.7542396791010226</c:v>
                </c:pt>
                <c:pt idx="1169">
                  <c:v>7.8814983595849064</c:v>
                </c:pt>
                <c:pt idx="1170">
                  <c:v>-2.114562511304916</c:v>
                </c:pt>
                <c:pt idx="1171">
                  <c:v>-2.5578672372795581</c:v>
                </c:pt>
                <c:pt idx="1172">
                  <c:v>4.0739701388428724</c:v>
                </c:pt>
                <c:pt idx="1173">
                  <c:v>-2.4378732657003819</c:v>
                </c:pt>
                <c:pt idx="1174">
                  <c:v>4.0069090110993431</c:v>
                </c:pt>
                <c:pt idx="1175">
                  <c:v>4.1276288990762868</c:v>
                </c:pt>
                <c:pt idx="1176">
                  <c:v>2.4470067776593032</c:v>
                </c:pt>
                <c:pt idx="1177">
                  <c:v>-1.96155930219055</c:v>
                </c:pt>
                <c:pt idx="1178">
                  <c:v>-2.313954158268082</c:v>
                </c:pt>
                <c:pt idx="1179">
                  <c:v>-1.9154398899071789</c:v>
                </c:pt>
                <c:pt idx="1180">
                  <c:v>4.2746581105095469</c:v>
                </c:pt>
                <c:pt idx="1181">
                  <c:v>-2.565792754473466</c:v>
                </c:pt>
                <c:pt idx="1182">
                  <c:v>-1.9654074944133291</c:v>
                </c:pt>
                <c:pt idx="1183">
                  <c:v>4.6450038932946347</c:v>
                </c:pt>
                <c:pt idx="1184">
                  <c:v>4.7974616858330066</c:v>
                </c:pt>
                <c:pt idx="1185">
                  <c:v>3.4649175136897878</c:v>
                </c:pt>
                <c:pt idx="1186">
                  <c:v>-2.5793960326896781</c:v>
                </c:pt>
                <c:pt idx="1187">
                  <c:v>4.2216416506615966</c:v>
                </c:pt>
                <c:pt idx="1188">
                  <c:v>3.6221908512130141</c:v>
                </c:pt>
                <c:pt idx="1189">
                  <c:v>6.7790937217903053</c:v>
                </c:pt>
                <c:pt idx="1190">
                  <c:v>8.2487692156389194</c:v>
                </c:pt>
                <c:pt idx="1191">
                  <c:v>-1.62081880691832</c:v>
                </c:pt>
                <c:pt idx="1192">
                  <c:v>3.3414167887269439</c:v>
                </c:pt>
                <c:pt idx="1193">
                  <c:v>-1.4370558598625951</c:v>
                </c:pt>
                <c:pt idx="1194">
                  <c:v>9.6490414161561553</c:v>
                </c:pt>
                <c:pt idx="1195">
                  <c:v>7.2669242828943243</c:v>
                </c:pt>
                <c:pt idx="1196">
                  <c:v>3.9501574429982771</c:v>
                </c:pt>
                <c:pt idx="1197">
                  <c:v>8.808255235164081</c:v>
                </c:pt>
                <c:pt idx="1198">
                  <c:v>-2.4118434056141762</c:v>
                </c:pt>
                <c:pt idx="1199">
                  <c:v>8.4149413143778773</c:v>
                </c:pt>
                <c:pt idx="1200">
                  <c:v>9.0647905257409569</c:v>
                </c:pt>
                <c:pt idx="1201">
                  <c:v>4.3689584218336872</c:v>
                </c:pt>
                <c:pt idx="1202">
                  <c:v>4.3234533583503332</c:v>
                </c:pt>
                <c:pt idx="1203">
                  <c:v>7.3445766108297548</c:v>
                </c:pt>
                <c:pt idx="1204">
                  <c:v>7.7722782908710171</c:v>
                </c:pt>
                <c:pt idx="1205">
                  <c:v>-2.794253463767149</c:v>
                </c:pt>
                <c:pt idx="1206">
                  <c:v>-2.4426226870498891</c:v>
                </c:pt>
                <c:pt idx="1207">
                  <c:v>8.1556563676056903</c:v>
                </c:pt>
                <c:pt idx="1208">
                  <c:v>9.1141477819983905</c:v>
                </c:pt>
                <c:pt idx="1209">
                  <c:v>4.0933249362141577</c:v>
                </c:pt>
                <c:pt idx="1210">
                  <c:v>3.871023512120646</c:v>
                </c:pt>
                <c:pt idx="1211">
                  <c:v>-2.3798445603407319</c:v>
                </c:pt>
                <c:pt idx="1212">
                  <c:v>4.6177857984355724</c:v>
                </c:pt>
                <c:pt idx="1213">
                  <c:v>8.9188407547792803</c:v>
                </c:pt>
                <c:pt idx="1214">
                  <c:v>6.1116974363786749</c:v>
                </c:pt>
                <c:pt idx="1215">
                  <c:v>4.5403886469730459</c:v>
                </c:pt>
                <c:pt idx="1216">
                  <c:v>-2.2214015127190589</c:v>
                </c:pt>
                <c:pt idx="1217">
                  <c:v>4.1620955103248596</c:v>
                </c:pt>
                <c:pt idx="1218">
                  <c:v>8.0567401941643979</c:v>
                </c:pt>
                <c:pt idx="1219">
                  <c:v>-3.706093889135079</c:v>
                </c:pt>
                <c:pt idx="1220">
                  <c:v>6.8737715785113922</c:v>
                </c:pt>
                <c:pt idx="1221">
                  <c:v>3.4521018721338539</c:v>
                </c:pt>
                <c:pt idx="1222">
                  <c:v>2.3127536423197141</c:v>
                </c:pt>
                <c:pt idx="1223">
                  <c:v>8.6432088947556824</c:v>
                </c:pt>
                <c:pt idx="1224">
                  <c:v>8.5162596610908903</c:v>
                </c:pt>
                <c:pt idx="1225">
                  <c:v>4.4382929750412634</c:v>
                </c:pt>
                <c:pt idx="1226">
                  <c:v>8.2987843424085757</c:v>
                </c:pt>
                <c:pt idx="1227">
                  <c:v>3.223344117133617</c:v>
                </c:pt>
                <c:pt idx="1228">
                  <c:v>9.2019538811138659</c:v>
                </c:pt>
                <c:pt idx="1229">
                  <c:v>-3.1866467368790099</c:v>
                </c:pt>
                <c:pt idx="1230">
                  <c:v>4.1976168544215096</c:v>
                </c:pt>
                <c:pt idx="1231">
                  <c:v>7.4766933774437421</c:v>
                </c:pt>
                <c:pt idx="1232">
                  <c:v>7.6061931930967752</c:v>
                </c:pt>
                <c:pt idx="1233">
                  <c:v>3.681295131737131</c:v>
                </c:pt>
                <c:pt idx="1234">
                  <c:v>9.0166010949493014</c:v>
                </c:pt>
                <c:pt idx="1235">
                  <c:v>-3.9548347412366511</c:v>
                </c:pt>
                <c:pt idx="1236">
                  <c:v>1.974805442152801</c:v>
                </c:pt>
                <c:pt idx="1237">
                  <c:v>7.4878985896709933</c:v>
                </c:pt>
                <c:pt idx="1238">
                  <c:v>2.3039725245647729</c:v>
                </c:pt>
                <c:pt idx="1239">
                  <c:v>-3.703602417605699</c:v>
                </c:pt>
                <c:pt idx="1240">
                  <c:v>-2.7343729799264929</c:v>
                </c:pt>
                <c:pt idx="1241">
                  <c:v>-3.1868891412510689</c:v>
                </c:pt>
                <c:pt idx="1242">
                  <c:v>-2.98593503269564</c:v>
                </c:pt>
                <c:pt idx="1243">
                  <c:v>8.0916919030736931</c:v>
                </c:pt>
                <c:pt idx="1244">
                  <c:v>4.1173932213521729</c:v>
                </c:pt>
                <c:pt idx="1245">
                  <c:v>-2.5188294831808071</c:v>
                </c:pt>
                <c:pt idx="1246">
                  <c:v>-2.2789750929516379</c:v>
                </c:pt>
                <c:pt idx="1247">
                  <c:v>3.920428480894067</c:v>
                </c:pt>
                <c:pt idx="1248">
                  <c:v>-1.6328892710311309</c:v>
                </c:pt>
                <c:pt idx="1249">
                  <c:v>6.7289046010028164</c:v>
                </c:pt>
                <c:pt idx="1250">
                  <c:v>2.893754572023437</c:v>
                </c:pt>
                <c:pt idx="1251">
                  <c:v>-1.7597593398763729</c:v>
                </c:pt>
                <c:pt idx="1252">
                  <c:v>-3.418413111713245</c:v>
                </c:pt>
                <c:pt idx="1253">
                  <c:v>3.9851902172447229</c:v>
                </c:pt>
                <c:pt idx="1254">
                  <c:v>-3.011567994845187</c:v>
                </c:pt>
                <c:pt idx="1255">
                  <c:v>8.0486639532182807</c:v>
                </c:pt>
                <c:pt idx="1256">
                  <c:v>7.4191801083895283</c:v>
                </c:pt>
                <c:pt idx="1257">
                  <c:v>-1.860680677571579</c:v>
                </c:pt>
                <c:pt idx="1258">
                  <c:v>7.9258176343181344</c:v>
                </c:pt>
                <c:pt idx="1259">
                  <c:v>-1.7860658806473639</c:v>
                </c:pt>
                <c:pt idx="1260">
                  <c:v>3.8867025126101749</c:v>
                </c:pt>
                <c:pt idx="1261">
                  <c:v>4.1311501326910074</c:v>
                </c:pt>
                <c:pt idx="1262">
                  <c:v>2.293404119185344</c:v>
                </c:pt>
                <c:pt idx="1263">
                  <c:v>8.3508888283239244</c:v>
                </c:pt>
                <c:pt idx="1264">
                  <c:v>-1.7698878258278781</c:v>
                </c:pt>
                <c:pt idx="1265">
                  <c:v>-2.5991015354659628</c:v>
                </c:pt>
                <c:pt idx="1266">
                  <c:v>7.2789890904442514</c:v>
                </c:pt>
                <c:pt idx="1267">
                  <c:v>4.5348018185871268</c:v>
                </c:pt>
                <c:pt idx="1268">
                  <c:v>4.5175629254221183</c:v>
                </c:pt>
                <c:pt idx="1269">
                  <c:v>3.9774727977764779</c:v>
                </c:pt>
                <c:pt idx="1270">
                  <c:v>8.8941437427550731</c:v>
                </c:pt>
                <c:pt idx="1271">
                  <c:v>4.0319952341113616</c:v>
                </c:pt>
                <c:pt idx="1272">
                  <c:v>3.9363134580900159</c:v>
                </c:pt>
                <c:pt idx="1273">
                  <c:v>8.4919478478844077</c:v>
                </c:pt>
                <c:pt idx="1274">
                  <c:v>5.0555135726753546</c:v>
                </c:pt>
                <c:pt idx="1275">
                  <c:v>3.682712958418521</c:v>
                </c:pt>
                <c:pt idx="1276">
                  <c:v>3.873204562177968</c:v>
                </c:pt>
                <c:pt idx="1277">
                  <c:v>5.0636263040916427</c:v>
                </c:pt>
                <c:pt idx="1278">
                  <c:v>-1.549735749838812</c:v>
                </c:pt>
                <c:pt idx="1279">
                  <c:v>4.4253479107280711</c:v>
                </c:pt>
                <c:pt idx="1280">
                  <c:v>4.6818378059633892</c:v>
                </c:pt>
                <c:pt idx="1281">
                  <c:v>5.1957819310341531</c:v>
                </c:pt>
                <c:pt idx="1282">
                  <c:v>4.2474379968897527</c:v>
                </c:pt>
                <c:pt idx="1283">
                  <c:v>3.506453142108477</c:v>
                </c:pt>
                <c:pt idx="1284">
                  <c:v>3.087100266596936</c:v>
                </c:pt>
                <c:pt idx="1285">
                  <c:v>-3.999165588464936</c:v>
                </c:pt>
                <c:pt idx="1286">
                  <c:v>7.6684925140908708</c:v>
                </c:pt>
                <c:pt idx="1287">
                  <c:v>3.1101551375010561</c:v>
                </c:pt>
                <c:pt idx="1288">
                  <c:v>8.0843558991890259</c:v>
                </c:pt>
                <c:pt idx="1289">
                  <c:v>6.7993947435803808</c:v>
                </c:pt>
                <c:pt idx="1290">
                  <c:v>8.0119230609542171</c:v>
                </c:pt>
                <c:pt idx="1291">
                  <c:v>-1.544783103608558</c:v>
                </c:pt>
                <c:pt idx="1292">
                  <c:v>5.9542542873825468</c:v>
                </c:pt>
                <c:pt idx="1293">
                  <c:v>4.5057438005661972</c:v>
                </c:pt>
                <c:pt idx="1294">
                  <c:v>1.942190087783356</c:v>
                </c:pt>
                <c:pt idx="1295">
                  <c:v>9.0010140603134499</c:v>
                </c:pt>
                <c:pt idx="1296">
                  <c:v>8.3149729563551844</c:v>
                </c:pt>
                <c:pt idx="1297">
                  <c:v>-0.35146839636288879</c:v>
                </c:pt>
                <c:pt idx="1298">
                  <c:v>6.4397939721201354</c:v>
                </c:pt>
                <c:pt idx="1299">
                  <c:v>-2.0077773147884779</c:v>
                </c:pt>
                <c:pt idx="1300">
                  <c:v>7.7425511602847177</c:v>
                </c:pt>
                <c:pt idx="1301">
                  <c:v>4.2458821764202099</c:v>
                </c:pt>
                <c:pt idx="1302">
                  <c:v>2.2691468795843388</c:v>
                </c:pt>
                <c:pt idx="1303">
                  <c:v>3.844707030890596</c:v>
                </c:pt>
                <c:pt idx="1304">
                  <c:v>5.0920591109874742</c:v>
                </c:pt>
                <c:pt idx="1305">
                  <c:v>8.9683272875235183</c:v>
                </c:pt>
                <c:pt idx="1306">
                  <c:v>7.3451147052144279</c:v>
                </c:pt>
                <c:pt idx="1307">
                  <c:v>3.882939949969729</c:v>
                </c:pt>
                <c:pt idx="1308">
                  <c:v>-0.87452389734207658</c:v>
                </c:pt>
                <c:pt idx="1309">
                  <c:v>4.4753816532438364</c:v>
                </c:pt>
                <c:pt idx="1310">
                  <c:v>-2.4811558081903771</c:v>
                </c:pt>
                <c:pt idx="1311">
                  <c:v>-1.748915910444564</c:v>
                </c:pt>
                <c:pt idx="1312">
                  <c:v>6.7240684063368477</c:v>
                </c:pt>
                <c:pt idx="1313">
                  <c:v>2.3763506606445359</c:v>
                </c:pt>
                <c:pt idx="1314">
                  <c:v>3.397514384159154</c:v>
                </c:pt>
                <c:pt idx="1315">
                  <c:v>-3.6991427879577752</c:v>
                </c:pt>
                <c:pt idx="1316">
                  <c:v>3.2749782607209812</c:v>
                </c:pt>
                <c:pt idx="1317">
                  <c:v>3.32138823197594</c:v>
                </c:pt>
                <c:pt idx="1318">
                  <c:v>-1.6194077004471461</c:v>
                </c:pt>
                <c:pt idx="1319">
                  <c:v>-2.815014339731102</c:v>
                </c:pt>
                <c:pt idx="1320">
                  <c:v>3.8323433652243941</c:v>
                </c:pt>
                <c:pt idx="1321">
                  <c:v>4.7595446250203679</c:v>
                </c:pt>
                <c:pt idx="1322">
                  <c:v>-3.2278858628770291</c:v>
                </c:pt>
                <c:pt idx="1323">
                  <c:v>-1.4446648790593219</c:v>
                </c:pt>
                <c:pt idx="1324">
                  <c:v>-1.681424765379691</c:v>
                </c:pt>
                <c:pt idx="1325">
                  <c:v>2.631331776240875</c:v>
                </c:pt>
                <c:pt idx="1326">
                  <c:v>4.9454416168660904</c:v>
                </c:pt>
                <c:pt idx="1327">
                  <c:v>6.5596095857595236</c:v>
                </c:pt>
                <c:pt idx="1328">
                  <c:v>-1.9953545213910751</c:v>
                </c:pt>
                <c:pt idx="1329">
                  <c:v>3.8315342412682121</c:v>
                </c:pt>
                <c:pt idx="1330">
                  <c:v>4.1283762465690961</c:v>
                </c:pt>
                <c:pt idx="1331">
                  <c:v>8.9593732231809255</c:v>
                </c:pt>
                <c:pt idx="1332">
                  <c:v>-2.3995156758346581</c:v>
                </c:pt>
                <c:pt idx="1333">
                  <c:v>-2.569500751711026</c:v>
                </c:pt>
                <c:pt idx="1334">
                  <c:v>8.4054595777470791</c:v>
                </c:pt>
                <c:pt idx="1335">
                  <c:v>3.4760251528370461</c:v>
                </c:pt>
                <c:pt idx="1336">
                  <c:v>6.872800532068803</c:v>
                </c:pt>
                <c:pt idx="1337">
                  <c:v>4.1880291570639567</c:v>
                </c:pt>
                <c:pt idx="1338">
                  <c:v>7.1830928365131426</c:v>
                </c:pt>
                <c:pt idx="1339">
                  <c:v>2.8812190922853129</c:v>
                </c:pt>
                <c:pt idx="1340">
                  <c:v>8.6846455403456115</c:v>
                </c:pt>
                <c:pt idx="1341">
                  <c:v>8.1773624146663959</c:v>
                </c:pt>
                <c:pt idx="1342">
                  <c:v>7.3157295701768801</c:v>
                </c:pt>
                <c:pt idx="1343">
                  <c:v>5.796790327996546</c:v>
                </c:pt>
                <c:pt idx="1344">
                  <c:v>3.9189423462688699</c:v>
                </c:pt>
                <c:pt idx="1345">
                  <c:v>3.3900565652629751</c:v>
                </c:pt>
                <c:pt idx="1346">
                  <c:v>3.6145206684128941</c:v>
                </c:pt>
                <c:pt idx="1347">
                  <c:v>-2.135788363077932</c:v>
                </c:pt>
                <c:pt idx="1348">
                  <c:v>4.6869173082868683</c:v>
                </c:pt>
                <c:pt idx="1349">
                  <c:v>8.4193638662113042</c:v>
                </c:pt>
                <c:pt idx="1350">
                  <c:v>6.8035117699903411</c:v>
                </c:pt>
                <c:pt idx="1351">
                  <c:v>4.6555433990214459</c:v>
                </c:pt>
                <c:pt idx="1352">
                  <c:v>8.5076433090769239</c:v>
                </c:pt>
                <c:pt idx="1353">
                  <c:v>-2.197219708224444</c:v>
                </c:pt>
                <c:pt idx="1354">
                  <c:v>4.5231333299072558</c:v>
                </c:pt>
                <c:pt idx="1355">
                  <c:v>4.7475676782874219</c:v>
                </c:pt>
                <c:pt idx="1356">
                  <c:v>-2.2087019119313549</c:v>
                </c:pt>
                <c:pt idx="1357">
                  <c:v>7.6006049016930417</c:v>
                </c:pt>
                <c:pt idx="1358">
                  <c:v>3.7542546660741669</c:v>
                </c:pt>
                <c:pt idx="1359">
                  <c:v>3.043443433446237</c:v>
                </c:pt>
                <c:pt idx="1360">
                  <c:v>7.8401553502405541</c:v>
                </c:pt>
                <c:pt idx="1361">
                  <c:v>-2.594296834238055</c:v>
                </c:pt>
                <c:pt idx="1362">
                  <c:v>-1.561091189860276</c:v>
                </c:pt>
                <c:pt idx="1363">
                  <c:v>-4.1776920997213018</c:v>
                </c:pt>
                <c:pt idx="1364">
                  <c:v>9.0854533834193774</c:v>
                </c:pt>
                <c:pt idx="1365">
                  <c:v>7.256883500417266</c:v>
                </c:pt>
                <c:pt idx="1366">
                  <c:v>3.8885657750614868</c:v>
                </c:pt>
                <c:pt idx="1367">
                  <c:v>4.6731613018212901</c:v>
                </c:pt>
                <c:pt idx="1368">
                  <c:v>7.8798278064868992</c:v>
                </c:pt>
                <c:pt idx="1369">
                  <c:v>-0.74659810071126564</c:v>
                </c:pt>
                <c:pt idx="1370">
                  <c:v>3.9518391472837822</c:v>
                </c:pt>
                <c:pt idx="1371">
                  <c:v>8.6770431707533273</c:v>
                </c:pt>
                <c:pt idx="1372">
                  <c:v>5.1683290971777609</c:v>
                </c:pt>
                <c:pt idx="1373">
                  <c:v>-1.6801247413327409</c:v>
                </c:pt>
                <c:pt idx="1374">
                  <c:v>-2.8089724337111841</c:v>
                </c:pt>
                <c:pt idx="1375">
                  <c:v>8.1713178785543867</c:v>
                </c:pt>
                <c:pt idx="1376">
                  <c:v>3.2519591162807941</c:v>
                </c:pt>
                <c:pt idx="1377">
                  <c:v>8.2178655659339483</c:v>
                </c:pt>
                <c:pt idx="1378">
                  <c:v>6.4821368421129479</c:v>
                </c:pt>
                <c:pt idx="1379">
                  <c:v>2.6012047909329321</c:v>
                </c:pt>
                <c:pt idx="1380">
                  <c:v>-1.9747806506709591</c:v>
                </c:pt>
                <c:pt idx="1381">
                  <c:v>7.8110575509863711</c:v>
                </c:pt>
                <c:pt idx="1382">
                  <c:v>2.9136551534349531</c:v>
                </c:pt>
                <c:pt idx="1383">
                  <c:v>3.25054932663401</c:v>
                </c:pt>
                <c:pt idx="1384">
                  <c:v>-2.3926535885027151</c:v>
                </c:pt>
                <c:pt idx="1385">
                  <c:v>2.077437839636135</c:v>
                </c:pt>
                <c:pt idx="1386">
                  <c:v>4.5298435080381338</c:v>
                </c:pt>
                <c:pt idx="1387">
                  <c:v>-3.5683442018152189</c:v>
                </c:pt>
                <c:pt idx="1388">
                  <c:v>-1.9333502471126449</c:v>
                </c:pt>
                <c:pt idx="1389">
                  <c:v>3.1403737188354479</c:v>
                </c:pt>
                <c:pt idx="1390">
                  <c:v>2.780725388412753</c:v>
                </c:pt>
                <c:pt idx="1391">
                  <c:v>3.9147571588124901</c:v>
                </c:pt>
                <c:pt idx="1392">
                  <c:v>5.1042026465398056</c:v>
                </c:pt>
                <c:pt idx="1393">
                  <c:v>-2.5365773803686449</c:v>
                </c:pt>
                <c:pt idx="1394">
                  <c:v>8.4442393831116345</c:v>
                </c:pt>
                <c:pt idx="1395">
                  <c:v>3.810813190854843</c:v>
                </c:pt>
                <c:pt idx="1396">
                  <c:v>8.0255138560399484</c:v>
                </c:pt>
                <c:pt idx="1397">
                  <c:v>8.2124392009862923</c:v>
                </c:pt>
                <c:pt idx="1398">
                  <c:v>2.0369116859006842</c:v>
                </c:pt>
                <c:pt idx="1399">
                  <c:v>4.9858563216494556</c:v>
                </c:pt>
                <c:pt idx="1400">
                  <c:v>7.7726576883402778</c:v>
                </c:pt>
                <c:pt idx="1401">
                  <c:v>7.4244859675025898</c:v>
                </c:pt>
                <c:pt idx="1402">
                  <c:v>3.43504230900129</c:v>
                </c:pt>
                <c:pt idx="1403">
                  <c:v>3.473439205694226</c:v>
                </c:pt>
                <c:pt idx="1404">
                  <c:v>8.5767469922381174</c:v>
                </c:pt>
                <c:pt idx="1405">
                  <c:v>3.8745241977710938</c:v>
                </c:pt>
                <c:pt idx="1406">
                  <c:v>-2.3872383009963332</c:v>
                </c:pt>
                <c:pt idx="1407">
                  <c:v>3.271713839981873</c:v>
                </c:pt>
                <c:pt idx="1408">
                  <c:v>7.9878389267161811</c:v>
                </c:pt>
                <c:pt idx="1409">
                  <c:v>-2.3829564334395541</c:v>
                </c:pt>
                <c:pt idx="1410">
                  <c:v>6.8938896838788306</c:v>
                </c:pt>
                <c:pt idx="1411">
                  <c:v>-1.5179062054094741</c:v>
                </c:pt>
                <c:pt idx="1412">
                  <c:v>-1.508072132824013</c:v>
                </c:pt>
                <c:pt idx="1413">
                  <c:v>7.4210976706316618</c:v>
                </c:pt>
                <c:pt idx="1414">
                  <c:v>5.0006823543572132</c:v>
                </c:pt>
                <c:pt idx="1415">
                  <c:v>7.0776095462406658</c:v>
                </c:pt>
                <c:pt idx="1416">
                  <c:v>-2.070912804727997</c:v>
                </c:pt>
                <c:pt idx="1417">
                  <c:v>-3.2453314895669521</c:v>
                </c:pt>
                <c:pt idx="1418">
                  <c:v>2.7459289926643282</c:v>
                </c:pt>
                <c:pt idx="1419">
                  <c:v>3.93055863006524</c:v>
                </c:pt>
                <c:pt idx="1420">
                  <c:v>8.1567396779707941</c:v>
                </c:pt>
                <c:pt idx="1421">
                  <c:v>3.9706144351928732</c:v>
                </c:pt>
                <c:pt idx="1422">
                  <c:v>8.0750854294179018</c:v>
                </c:pt>
                <c:pt idx="1423">
                  <c:v>4.5190900890757844</c:v>
                </c:pt>
                <c:pt idx="1424">
                  <c:v>3.9139887566055078</c:v>
                </c:pt>
                <c:pt idx="1425">
                  <c:v>-2.425714649333603</c:v>
                </c:pt>
                <c:pt idx="1426">
                  <c:v>7.7625763309983453</c:v>
                </c:pt>
                <c:pt idx="1427">
                  <c:v>4.5936056630325339</c:v>
                </c:pt>
                <c:pt idx="1428">
                  <c:v>-1.0860963361808329</c:v>
                </c:pt>
                <c:pt idx="1429">
                  <c:v>-4.2660571141452532</c:v>
                </c:pt>
                <c:pt idx="1430">
                  <c:v>4.2981175869932926</c:v>
                </c:pt>
                <c:pt idx="1431">
                  <c:v>-1.7909732696842191</c:v>
                </c:pt>
                <c:pt idx="1432">
                  <c:v>4.1377824569043904</c:v>
                </c:pt>
                <c:pt idx="1433">
                  <c:v>8.3884792406455784</c:v>
                </c:pt>
                <c:pt idx="1434">
                  <c:v>5.2069412909035533</c:v>
                </c:pt>
                <c:pt idx="1435">
                  <c:v>8.2651201958281924</c:v>
                </c:pt>
                <c:pt idx="1436">
                  <c:v>6.3591332698643406</c:v>
                </c:pt>
                <c:pt idx="1437">
                  <c:v>3.835094405443801</c:v>
                </c:pt>
                <c:pt idx="1438">
                  <c:v>2.939774392362315</c:v>
                </c:pt>
                <c:pt idx="1439">
                  <c:v>2.2531141884739712</c:v>
                </c:pt>
                <c:pt idx="1440">
                  <c:v>-3.657142055718634</c:v>
                </c:pt>
                <c:pt idx="1441">
                  <c:v>-1.1930576938695681</c:v>
                </c:pt>
                <c:pt idx="1442">
                  <c:v>3.0824326519242642</c:v>
                </c:pt>
                <c:pt idx="1443">
                  <c:v>3.5172806193853128</c:v>
                </c:pt>
                <c:pt idx="1444">
                  <c:v>4.2524198026245612</c:v>
                </c:pt>
                <c:pt idx="1445">
                  <c:v>-0.80544027693231968</c:v>
                </c:pt>
                <c:pt idx="1446">
                  <c:v>5.2791648702715044</c:v>
                </c:pt>
                <c:pt idx="1447">
                  <c:v>4.3765776116079778</c:v>
                </c:pt>
                <c:pt idx="1448">
                  <c:v>3.3764638536137119</c:v>
                </c:pt>
                <c:pt idx="1449">
                  <c:v>7.6999589361988843</c:v>
                </c:pt>
                <c:pt idx="1450">
                  <c:v>3.1349522457207648</c:v>
                </c:pt>
                <c:pt idx="1451">
                  <c:v>-2.061709568618602</c:v>
                </c:pt>
                <c:pt idx="1452">
                  <c:v>3.8170320410742882</c:v>
                </c:pt>
                <c:pt idx="1453">
                  <c:v>3.9678437015429688</c:v>
                </c:pt>
                <c:pt idx="1454">
                  <c:v>3.4718134387210182</c:v>
                </c:pt>
                <c:pt idx="1455">
                  <c:v>-3.549694364748921</c:v>
                </c:pt>
                <c:pt idx="1456">
                  <c:v>3.8782039932396848</c:v>
                </c:pt>
                <c:pt idx="1457">
                  <c:v>8.1556647056070606</c:v>
                </c:pt>
                <c:pt idx="1458">
                  <c:v>2.366585221145272</c:v>
                </c:pt>
                <c:pt idx="1459">
                  <c:v>-2.8638646062141482</c:v>
                </c:pt>
                <c:pt idx="1460">
                  <c:v>7.4624977059600406</c:v>
                </c:pt>
                <c:pt idx="1461">
                  <c:v>8.8690412192654353</c:v>
                </c:pt>
                <c:pt idx="1462">
                  <c:v>6.501424155167137</c:v>
                </c:pt>
                <c:pt idx="1463">
                  <c:v>-2.3319419823218128</c:v>
                </c:pt>
                <c:pt idx="1464">
                  <c:v>4.5932472524068402</c:v>
                </c:pt>
                <c:pt idx="1465">
                  <c:v>3.4525305305350411</c:v>
                </c:pt>
                <c:pt idx="1466">
                  <c:v>-2.607035420971004</c:v>
                </c:pt>
                <c:pt idx="1467">
                  <c:v>3.1541341016350839</c:v>
                </c:pt>
                <c:pt idx="1468">
                  <c:v>7.9622135944739396</c:v>
                </c:pt>
                <c:pt idx="1469">
                  <c:v>-3.2685198844075471</c:v>
                </c:pt>
                <c:pt idx="1470">
                  <c:v>4.2592368311338706</c:v>
                </c:pt>
                <c:pt idx="1471">
                  <c:v>8.9876882766070274</c:v>
                </c:pt>
                <c:pt idx="1472">
                  <c:v>5.35020211710704</c:v>
                </c:pt>
                <c:pt idx="1473">
                  <c:v>8.0687245228106974</c:v>
                </c:pt>
                <c:pt idx="1474">
                  <c:v>3.2935251931631928</c:v>
                </c:pt>
                <c:pt idx="1475">
                  <c:v>-2.7055475233984589</c:v>
                </c:pt>
                <c:pt idx="1476">
                  <c:v>2.8027729971779598</c:v>
                </c:pt>
                <c:pt idx="1477">
                  <c:v>7.8467538363656946</c:v>
                </c:pt>
                <c:pt idx="1478">
                  <c:v>3.2790574268838659</c:v>
                </c:pt>
                <c:pt idx="1479">
                  <c:v>4.3390002749931869</c:v>
                </c:pt>
                <c:pt idx="1480">
                  <c:v>3.8673574629839789</c:v>
                </c:pt>
                <c:pt idx="1481">
                  <c:v>-3.4380922133077969</c:v>
                </c:pt>
                <c:pt idx="1482">
                  <c:v>4.3012004830705344</c:v>
                </c:pt>
                <c:pt idx="1483">
                  <c:v>4.2661918945204933</c:v>
                </c:pt>
                <c:pt idx="1484">
                  <c:v>3.067361308299299</c:v>
                </c:pt>
                <c:pt idx="1485">
                  <c:v>4.1255408793763664</c:v>
                </c:pt>
                <c:pt idx="1486">
                  <c:v>3.1670302283886151</c:v>
                </c:pt>
                <c:pt idx="1487">
                  <c:v>4.3719732008165968</c:v>
                </c:pt>
                <c:pt idx="1488">
                  <c:v>-1.366572048023051</c:v>
                </c:pt>
                <c:pt idx="1489">
                  <c:v>7.4751946850772839</c:v>
                </c:pt>
                <c:pt idx="1490">
                  <c:v>7.8275972978823241</c:v>
                </c:pt>
                <c:pt idx="1491">
                  <c:v>-1.4832181487123111</c:v>
                </c:pt>
                <c:pt idx="1492">
                  <c:v>-3.7483989893730478</c:v>
                </c:pt>
                <c:pt idx="1493">
                  <c:v>3.0008855144075679</c:v>
                </c:pt>
                <c:pt idx="1494">
                  <c:v>8.5724219258328134</c:v>
                </c:pt>
                <c:pt idx="1495">
                  <c:v>-3.5966640290437608</c:v>
                </c:pt>
                <c:pt idx="1496">
                  <c:v>5.5615755758783481</c:v>
                </c:pt>
                <c:pt idx="1497">
                  <c:v>9.7395140321331315</c:v>
                </c:pt>
                <c:pt idx="1498">
                  <c:v>8.2322662351014131</c:v>
                </c:pt>
                <c:pt idx="1499">
                  <c:v>5.3916113628298019</c:v>
                </c:pt>
                <c:pt idx="1500">
                  <c:v>8.1426275450018846</c:v>
                </c:pt>
                <c:pt idx="1501">
                  <c:v>4.1496273714328149</c:v>
                </c:pt>
                <c:pt idx="1502">
                  <c:v>6.9233561693990122</c:v>
                </c:pt>
                <c:pt idx="1503">
                  <c:v>-2.5925732166471618</c:v>
                </c:pt>
                <c:pt idx="1504">
                  <c:v>3.662859859894136</c:v>
                </c:pt>
                <c:pt idx="1505">
                  <c:v>-3.9756763102832822</c:v>
                </c:pt>
                <c:pt idx="1506">
                  <c:v>4.4750525346287366</c:v>
                </c:pt>
                <c:pt idx="1507">
                  <c:v>7.2240507148368298</c:v>
                </c:pt>
                <c:pt idx="1508">
                  <c:v>3.8285528773062909</c:v>
                </c:pt>
                <c:pt idx="1509">
                  <c:v>-2.3602777757784841</c:v>
                </c:pt>
                <c:pt idx="1510">
                  <c:v>-2.543130577632382</c:v>
                </c:pt>
                <c:pt idx="1511">
                  <c:v>4.9299405369339881</c:v>
                </c:pt>
                <c:pt idx="1512">
                  <c:v>8.9229934075786463</c:v>
                </c:pt>
                <c:pt idx="1513">
                  <c:v>8.6303362680752489</c:v>
                </c:pt>
                <c:pt idx="1514">
                  <c:v>3.299078218859234</c:v>
                </c:pt>
                <c:pt idx="1515">
                  <c:v>-4.051351017118213</c:v>
                </c:pt>
                <c:pt idx="1516">
                  <c:v>-1.905974912067123</c:v>
                </c:pt>
                <c:pt idx="1517">
                  <c:v>-2.214906783676434</c:v>
                </c:pt>
                <c:pt idx="1518">
                  <c:v>3.4625319193208242</c:v>
                </c:pt>
                <c:pt idx="1519">
                  <c:v>-2.369733078347374</c:v>
                </c:pt>
                <c:pt idx="1520">
                  <c:v>3.983778918434683</c:v>
                </c:pt>
                <c:pt idx="1521">
                  <c:v>7.8852468420592201</c:v>
                </c:pt>
                <c:pt idx="1522">
                  <c:v>7.8969752499645232</c:v>
                </c:pt>
                <c:pt idx="1523">
                  <c:v>4.8686807602187354</c:v>
                </c:pt>
                <c:pt idx="1524">
                  <c:v>-2.5476052911054521</c:v>
                </c:pt>
                <c:pt idx="1525">
                  <c:v>-3.3210926747356688</c:v>
                </c:pt>
                <c:pt idx="1526">
                  <c:v>3.910262936845637</c:v>
                </c:pt>
                <c:pt idx="1527">
                  <c:v>7.9464603635223758</c:v>
                </c:pt>
                <c:pt idx="1528">
                  <c:v>4.8258288137543808</c:v>
                </c:pt>
                <c:pt idx="1529">
                  <c:v>-2.1066836607389599</c:v>
                </c:pt>
                <c:pt idx="1530">
                  <c:v>3.9478704171615919</c:v>
                </c:pt>
                <c:pt idx="1531">
                  <c:v>2.4456171741890231</c:v>
                </c:pt>
                <c:pt idx="1532">
                  <c:v>2.2152830826906889</c:v>
                </c:pt>
                <c:pt idx="1533">
                  <c:v>-0.4190461433077699</c:v>
                </c:pt>
                <c:pt idx="1534">
                  <c:v>3.9506150615944331</c:v>
                </c:pt>
                <c:pt idx="1535">
                  <c:v>3.9970424647626488</c:v>
                </c:pt>
                <c:pt idx="1536">
                  <c:v>9.1003966113316039</c:v>
                </c:pt>
                <c:pt idx="1537">
                  <c:v>8.3788272610494605</c:v>
                </c:pt>
                <c:pt idx="1538">
                  <c:v>2.5550068220334028</c:v>
                </c:pt>
                <c:pt idx="1539">
                  <c:v>7.309958668652869</c:v>
                </c:pt>
                <c:pt idx="1540">
                  <c:v>7.8443619301050189</c:v>
                </c:pt>
                <c:pt idx="1541">
                  <c:v>4.0342347548112807</c:v>
                </c:pt>
                <c:pt idx="1542">
                  <c:v>-2.5963403545927242</c:v>
                </c:pt>
                <c:pt idx="1543">
                  <c:v>8.8267677930901041</c:v>
                </c:pt>
                <c:pt idx="1544">
                  <c:v>8.0659379747734157</c:v>
                </c:pt>
                <c:pt idx="1545">
                  <c:v>4.3803158722414732</c:v>
                </c:pt>
                <c:pt idx="1546">
                  <c:v>3.986863714578301</c:v>
                </c:pt>
                <c:pt idx="1547">
                  <c:v>4.5273745068558329</c:v>
                </c:pt>
                <c:pt idx="1548">
                  <c:v>4.038790871604129</c:v>
                </c:pt>
                <c:pt idx="1549">
                  <c:v>4.3730555846040779</c:v>
                </c:pt>
                <c:pt idx="1550">
                  <c:v>3.1660281135030242</c:v>
                </c:pt>
                <c:pt idx="1551">
                  <c:v>-1.050612144964558</c:v>
                </c:pt>
                <c:pt idx="1552">
                  <c:v>4.0206861855022371</c:v>
                </c:pt>
                <c:pt idx="1553">
                  <c:v>9.0878156536452614</c:v>
                </c:pt>
                <c:pt idx="1554">
                  <c:v>3.8019193886656661</c:v>
                </c:pt>
                <c:pt idx="1555">
                  <c:v>3.1211345535154149</c:v>
                </c:pt>
                <c:pt idx="1556">
                  <c:v>7.1175058620037381</c:v>
                </c:pt>
                <c:pt idx="1557">
                  <c:v>3.621475079665041</c:v>
                </c:pt>
                <c:pt idx="1558">
                  <c:v>3.8268594762081838</c:v>
                </c:pt>
                <c:pt idx="1559">
                  <c:v>8.804994965417162</c:v>
                </c:pt>
                <c:pt idx="1560">
                  <c:v>-3.2995372857306702</c:v>
                </c:pt>
                <c:pt idx="1561">
                  <c:v>8.5016257879386039</c:v>
                </c:pt>
                <c:pt idx="1562">
                  <c:v>4.9601605096927406</c:v>
                </c:pt>
                <c:pt idx="1563">
                  <c:v>-0.70722989536498915</c:v>
                </c:pt>
                <c:pt idx="1564">
                  <c:v>-3.4526498632997762</c:v>
                </c:pt>
                <c:pt idx="1565">
                  <c:v>8.8689415225506298</c:v>
                </c:pt>
                <c:pt idx="1566">
                  <c:v>5.8027173800550864</c:v>
                </c:pt>
                <c:pt idx="1567">
                  <c:v>-2.3128744604598208</c:v>
                </c:pt>
                <c:pt idx="1568">
                  <c:v>4.1388370122427656</c:v>
                </c:pt>
                <c:pt idx="1569">
                  <c:v>4.3930176907704732</c:v>
                </c:pt>
                <c:pt idx="1570">
                  <c:v>-1.989972350026739</c:v>
                </c:pt>
                <c:pt idx="1571">
                  <c:v>-2.1247064991522588</c:v>
                </c:pt>
                <c:pt idx="1572">
                  <c:v>-2.6591851884754321</c:v>
                </c:pt>
                <c:pt idx="1573">
                  <c:v>-2.2579524756530112</c:v>
                </c:pt>
                <c:pt idx="1574">
                  <c:v>8.2351220951717217</c:v>
                </c:pt>
                <c:pt idx="1575">
                  <c:v>-3.8492201358747771</c:v>
                </c:pt>
                <c:pt idx="1576">
                  <c:v>9.2671113648017709</c:v>
                </c:pt>
                <c:pt idx="1577">
                  <c:v>4.2795727490822104</c:v>
                </c:pt>
                <c:pt idx="1578">
                  <c:v>3.633160448326783</c:v>
                </c:pt>
                <c:pt idx="1579">
                  <c:v>4.0035744374268756</c:v>
                </c:pt>
                <c:pt idx="1580">
                  <c:v>4.0924315153647681</c:v>
                </c:pt>
                <c:pt idx="1581">
                  <c:v>4.0614244655127836</c:v>
                </c:pt>
                <c:pt idx="1582">
                  <c:v>3.1849905583703659</c:v>
                </c:pt>
                <c:pt idx="1583">
                  <c:v>-1.841037958356408</c:v>
                </c:pt>
                <c:pt idx="1584">
                  <c:v>6.3957144579863847</c:v>
                </c:pt>
                <c:pt idx="1585">
                  <c:v>-1.708694122376365</c:v>
                </c:pt>
                <c:pt idx="1586">
                  <c:v>3.6864995253398929</c:v>
                </c:pt>
                <c:pt idx="1587">
                  <c:v>4.0234291414636294</c:v>
                </c:pt>
                <c:pt idx="1588">
                  <c:v>-2.521565348124585</c:v>
                </c:pt>
                <c:pt idx="1589">
                  <c:v>-2.0215140039911161</c:v>
                </c:pt>
                <c:pt idx="1590">
                  <c:v>9.6966255748261574</c:v>
                </c:pt>
                <c:pt idx="1591">
                  <c:v>-2.3796306488710641</c:v>
                </c:pt>
                <c:pt idx="1592">
                  <c:v>7.9611278506095982</c:v>
                </c:pt>
                <c:pt idx="1593">
                  <c:v>7.9680680701035982</c:v>
                </c:pt>
                <c:pt idx="1594">
                  <c:v>3.426928876688065</c:v>
                </c:pt>
                <c:pt idx="1595">
                  <c:v>5.0316951951201077</c:v>
                </c:pt>
                <c:pt idx="1596">
                  <c:v>7.5336467418421478</c:v>
                </c:pt>
                <c:pt idx="1597">
                  <c:v>4.8773732734101278</c:v>
                </c:pt>
                <c:pt idx="1598">
                  <c:v>8.9381993382363962</c:v>
                </c:pt>
                <c:pt idx="1599">
                  <c:v>8.7069102305431691</c:v>
                </c:pt>
                <c:pt idx="1600">
                  <c:v>-2.872752444766832</c:v>
                </c:pt>
                <c:pt idx="1601">
                  <c:v>3.6871952575535332</c:v>
                </c:pt>
                <c:pt idx="1602">
                  <c:v>9.0778789255993111</c:v>
                </c:pt>
                <c:pt idx="1603">
                  <c:v>3.0591142740314141</c:v>
                </c:pt>
                <c:pt idx="1604">
                  <c:v>7.4648308601744144</c:v>
                </c:pt>
                <c:pt idx="1605">
                  <c:v>6.2943770085047692</c:v>
                </c:pt>
                <c:pt idx="1606">
                  <c:v>3.3348163557892931</c:v>
                </c:pt>
                <c:pt idx="1607">
                  <c:v>7.8349638364611529</c:v>
                </c:pt>
                <c:pt idx="1608">
                  <c:v>4.003338663238786</c:v>
                </c:pt>
                <c:pt idx="1609">
                  <c:v>-2.2936657305986419</c:v>
                </c:pt>
                <c:pt idx="1610">
                  <c:v>-2.4138273826985208</c:v>
                </c:pt>
                <c:pt idx="1611">
                  <c:v>5.1496155595508117</c:v>
                </c:pt>
                <c:pt idx="1612">
                  <c:v>8.8813170628222</c:v>
                </c:pt>
                <c:pt idx="1613">
                  <c:v>-2.674328880778686</c:v>
                </c:pt>
                <c:pt idx="1614">
                  <c:v>3.6197564635671799</c:v>
                </c:pt>
                <c:pt idx="1615">
                  <c:v>3.757407510714553</c:v>
                </c:pt>
                <c:pt idx="1616">
                  <c:v>2.734438002900399</c:v>
                </c:pt>
                <c:pt idx="1617">
                  <c:v>7.0332205470302496</c:v>
                </c:pt>
                <c:pt idx="1618">
                  <c:v>8.7527864770862909</c:v>
                </c:pt>
                <c:pt idx="1619">
                  <c:v>7.8617659758983454</c:v>
                </c:pt>
                <c:pt idx="1620">
                  <c:v>3.8801591377889642</c:v>
                </c:pt>
                <c:pt idx="1621">
                  <c:v>3.6153827487164212</c:v>
                </c:pt>
                <c:pt idx="1622">
                  <c:v>3.880542048987901</c:v>
                </c:pt>
                <c:pt idx="1623">
                  <c:v>2.1655352049496122</c:v>
                </c:pt>
                <c:pt idx="1624">
                  <c:v>-0.73159777310803853</c:v>
                </c:pt>
                <c:pt idx="1625">
                  <c:v>-2.2111098813849641</c:v>
                </c:pt>
                <c:pt idx="1626">
                  <c:v>3.294823743632878</c:v>
                </c:pt>
                <c:pt idx="1627">
                  <c:v>-2.0139993904422422</c:v>
                </c:pt>
                <c:pt idx="1628">
                  <c:v>4.4677444729048972</c:v>
                </c:pt>
                <c:pt idx="1629">
                  <c:v>3.4909344782593119</c:v>
                </c:pt>
                <c:pt idx="1630">
                  <c:v>3.0642931783703582</c:v>
                </c:pt>
                <c:pt idx="1631">
                  <c:v>4.6849483871944138</c:v>
                </c:pt>
                <c:pt idx="1632">
                  <c:v>-1.0042744195390729</c:v>
                </c:pt>
                <c:pt idx="1633">
                  <c:v>7.3584807101086804</c:v>
                </c:pt>
                <c:pt idx="1634">
                  <c:v>3.5307464215974589</c:v>
                </c:pt>
                <c:pt idx="1635">
                  <c:v>7.4122984932561904</c:v>
                </c:pt>
                <c:pt idx="1636">
                  <c:v>2.4027963015323182</c:v>
                </c:pt>
                <c:pt idx="1637">
                  <c:v>3.84707593524291</c:v>
                </c:pt>
                <c:pt idx="1638">
                  <c:v>7.6539456710396463</c:v>
                </c:pt>
                <c:pt idx="1639">
                  <c:v>7.7380390560179553</c:v>
                </c:pt>
                <c:pt idx="1640">
                  <c:v>-2.3324672589012461</c:v>
                </c:pt>
                <c:pt idx="1641">
                  <c:v>-2.2263993325324969</c:v>
                </c:pt>
                <c:pt idx="1642">
                  <c:v>7.900282431447688</c:v>
                </c:pt>
                <c:pt idx="1643">
                  <c:v>3.3914375866938711</c:v>
                </c:pt>
                <c:pt idx="1644">
                  <c:v>7.8658926831719089</c:v>
                </c:pt>
                <c:pt idx="1645">
                  <c:v>3.4457463364371388</c:v>
                </c:pt>
                <c:pt idx="1646">
                  <c:v>-1.125392315261935</c:v>
                </c:pt>
                <c:pt idx="1647">
                  <c:v>7.3449103017426074</c:v>
                </c:pt>
                <c:pt idx="1648">
                  <c:v>5.7020881548797187</c:v>
                </c:pt>
                <c:pt idx="1649">
                  <c:v>4.1377242667251384</c:v>
                </c:pt>
                <c:pt idx="1650">
                  <c:v>7.8667861370970851</c:v>
                </c:pt>
                <c:pt idx="1651">
                  <c:v>7.9853072635764306</c:v>
                </c:pt>
                <c:pt idx="1652">
                  <c:v>3.7146565161730321</c:v>
                </c:pt>
                <c:pt idx="1653">
                  <c:v>7.3628240457379572</c:v>
                </c:pt>
                <c:pt idx="1654">
                  <c:v>-0.90772174878348078</c:v>
                </c:pt>
                <c:pt idx="1655">
                  <c:v>-2.4273003490018299</c:v>
                </c:pt>
                <c:pt idx="1656">
                  <c:v>8.1314856941561384</c:v>
                </c:pt>
                <c:pt idx="1657">
                  <c:v>-1.760515954354781</c:v>
                </c:pt>
                <c:pt idx="1658">
                  <c:v>-1.5921397757756099</c:v>
                </c:pt>
                <c:pt idx="1659">
                  <c:v>2.802230520137218</c:v>
                </c:pt>
                <c:pt idx="1660">
                  <c:v>-1.9867483081574511</c:v>
                </c:pt>
                <c:pt idx="1661">
                  <c:v>3.5627966576099142</c:v>
                </c:pt>
                <c:pt idx="1662">
                  <c:v>7.7723271296490264</c:v>
                </c:pt>
                <c:pt idx="1663">
                  <c:v>-2.4237197754911999</c:v>
                </c:pt>
                <c:pt idx="1664">
                  <c:v>-2.3669785491132762</c:v>
                </c:pt>
                <c:pt idx="1665">
                  <c:v>-2.1487597169416812</c:v>
                </c:pt>
                <c:pt idx="1666">
                  <c:v>7.8391510789009642</c:v>
                </c:pt>
                <c:pt idx="1667">
                  <c:v>-0.71412147197947418</c:v>
                </c:pt>
                <c:pt idx="1668">
                  <c:v>2.965215041840954</c:v>
                </c:pt>
                <c:pt idx="1669">
                  <c:v>5.8555738005746916</c:v>
                </c:pt>
                <c:pt idx="1670">
                  <c:v>4.0171463349297509</c:v>
                </c:pt>
                <c:pt idx="1671">
                  <c:v>-2.383008518922372</c:v>
                </c:pt>
                <c:pt idx="1672">
                  <c:v>6.9243837874660539</c:v>
                </c:pt>
                <c:pt idx="1673">
                  <c:v>4.2534109839194523</c:v>
                </c:pt>
                <c:pt idx="1674">
                  <c:v>4.9585316430747763</c:v>
                </c:pt>
                <c:pt idx="1675">
                  <c:v>-0.87581477407480013</c:v>
                </c:pt>
                <c:pt idx="1676">
                  <c:v>2.6196064785959798</c:v>
                </c:pt>
                <c:pt idx="1677">
                  <c:v>-2.0679470270884019</c:v>
                </c:pt>
                <c:pt idx="1678">
                  <c:v>6.9111402589254567</c:v>
                </c:pt>
                <c:pt idx="1679">
                  <c:v>8.5120145542277292</c:v>
                </c:pt>
                <c:pt idx="1680">
                  <c:v>7.4498193875660439</c:v>
                </c:pt>
                <c:pt idx="1681">
                  <c:v>9.3753173291644227</c:v>
                </c:pt>
                <c:pt idx="1682">
                  <c:v>-3.4319022836462372</c:v>
                </c:pt>
                <c:pt idx="1683">
                  <c:v>3.6816776422171169</c:v>
                </c:pt>
                <c:pt idx="1684">
                  <c:v>7.9639142997956016</c:v>
                </c:pt>
                <c:pt idx="1685">
                  <c:v>-0.84538708652086814</c:v>
                </c:pt>
                <c:pt idx="1686">
                  <c:v>8.766762431526141</c:v>
                </c:pt>
                <c:pt idx="1687">
                  <c:v>-2.4791865375029092</c:v>
                </c:pt>
                <c:pt idx="1688">
                  <c:v>3.3011884327157328</c:v>
                </c:pt>
                <c:pt idx="1689">
                  <c:v>6.7735293235804619</c:v>
                </c:pt>
                <c:pt idx="1690">
                  <c:v>-4.0392959735375431</c:v>
                </c:pt>
                <c:pt idx="1691">
                  <c:v>4.1657864077478219</c:v>
                </c:pt>
                <c:pt idx="1692">
                  <c:v>-3.274435991358891</c:v>
                </c:pt>
                <c:pt idx="1693">
                  <c:v>-2.154739054617119</c:v>
                </c:pt>
                <c:pt idx="1694">
                  <c:v>-0.66966210222987832</c:v>
                </c:pt>
                <c:pt idx="1695">
                  <c:v>-2.277072428561703</c:v>
                </c:pt>
                <c:pt idx="1696">
                  <c:v>8.732596487254833</c:v>
                </c:pt>
                <c:pt idx="1697">
                  <c:v>-0.73490493415010905</c:v>
                </c:pt>
                <c:pt idx="1698">
                  <c:v>-2.6319218015406962</c:v>
                </c:pt>
                <c:pt idx="1699">
                  <c:v>7.7964259139701042</c:v>
                </c:pt>
                <c:pt idx="1700">
                  <c:v>-3.1918703381159141</c:v>
                </c:pt>
                <c:pt idx="1701">
                  <c:v>8.1281760481716088</c:v>
                </c:pt>
                <c:pt idx="1702">
                  <c:v>8.1677080050912707</c:v>
                </c:pt>
                <c:pt idx="1703">
                  <c:v>-3.1860461114443099</c:v>
                </c:pt>
                <c:pt idx="1704">
                  <c:v>2.5301252635983151</c:v>
                </c:pt>
                <c:pt idx="1705">
                  <c:v>8.6289325014207492</c:v>
                </c:pt>
                <c:pt idx="1706">
                  <c:v>8.3057516041090977</c:v>
                </c:pt>
                <c:pt idx="1707">
                  <c:v>4.4744731569635743</c:v>
                </c:pt>
                <c:pt idx="1708">
                  <c:v>-3.879601983717802</c:v>
                </c:pt>
                <c:pt idx="1709">
                  <c:v>-2.7856787515942441</c:v>
                </c:pt>
                <c:pt idx="1710">
                  <c:v>3.7002507460425429</c:v>
                </c:pt>
                <c:pt idx="1711">
                  <c:v>-1.5106141596642511</c:v>
                </c:pt>
                <c:pt idx="1712">
                  <c:v>7.9489465897962184</c:v>
                </c:pt>
                <c:pt idx="1713">
                  <c:v>8.9380432142220307</c:v>
                </c:pt>
                <c:pt idx="1714">
                  <c:v>5.5160580534208732</c:v>
                </c:pt>
                <c:pt idx="1715">
                  <c:v>3.7756515098116208</c:v>
                </c:pt>
                <c:pt idx="1716">
                  <c:v>2.009119544153863</c:v>
                </c:pt>
                <c:pt idx="1717">
                  <c:v>4.5232275619091418</c:v>
                </c:pt>
                <c:pt idx="1718">
                  <c:v>-1.4076083443695071</c:v>
                </c:pt>
                <c:pt idx="1719">
                  <c:v>3.8156638765122408</c:v>
                </c:pt>
                <c:pt idx="1720">
                  <c:v>4.2052976056470541</c:v>
                </c:pt>
                <c:pt idx="1721">
                  <c:v>-2.0971062578586079</c:v>
                </c:pt>
                <c:pt idx="1722">
                  <c:v>3.847013037434877</c:v>
                </c:pt>
                <c:pt idx="1723">
                  <c:v>-0.94175655541761283</c:v>
                </c:pt>
                <c:pt idx="1724">
                  <c:v>7.8168047054779821</c:v>
                </c:pt>
                <c:pt idx="1725">
                  <c:v>2.5766765783977879</c:v>
                </c:pt>
                <c:pt idx="1726">
                  <c:v>9.0904549178454808</c:v>
                </c:pt>
                <c:pt idx="1727">
                  <c:v>3.371348298826764</c:v>
                </c:pt>
                <c:pt idx="1728">
                  <c:v>-2.5698875541010979</c:v>
                </c:pt>
                <c:pt idx="1729">
                  <c:v>3.8977330345397161</c:v>
                </c:pt>
                <c:pt idx="1730">
                  <c:v>8.2209001114033065</c:v>
                </c:pt>
                <c:pt idx="1731">
                  <c:v>8.4371101127413546</c:v>
                </c:pt>
                <c:pt idx="1732">
                  <c:v>-3.6667786113314729</c:v>
                </c:pt>
                <c:pt idx="1733">
                  <c:v>7.7088202496211178</c:v>
                </c:pt>
                <c:pt idx="1734">
                  <c:v>3.3139572385326042</c:v>
                </c:pt>
                <c:pt idx="1735">
                  <c:v>3.6372517129336042</c:v>
                </c:pt>
                <c:pt idx="1736">
                  <c:v>3.6826691839273229</c:v>
                </c:pt>
                <c:pt idx="1737">
                  <c:v>7.9432327941675496</c:v>
                </c:pt>
                <c:pt idx="1738">
                  <c:v>8.718055109205066</c:v>
                </c:pt>
                <c:pt idx="1739">
                  <c:v>-2.210464583028926</c:v>
                </c:pt>
                <c:pt idx="1740">
                  <c:v>-1.6155621602269801</c:v>
                </c:pt>
                <c:pt idx="1741">
                  <c:v>7.261791254222695</c:v>
                </c:pt>
                <c:pt idx="1742">
                  <c:v>-2.09877847122682</c:v>
                </c:pt>
                <c:pt idx="1743">
                  <c:v>-2.4026115892455691</c:v>
                </c:pt>
                <c:pt idx="1744">
                  <c:v>5.0333083127374003</c:v>
                </c:pt>
                <c:pt idx="1745">
                  <c:v>6.2664135339597529</c:v>
                </c:pt>
                <c:pt idx="1746">
                  <c:v>-2.086993210468914</c:v>
                </c:pt>
                <c:pt idx="1747">
                  <c:v>3.99543368253484</c:v>
                </c:pt>
                <c:pt idx="1748">
                  <c:v>7.4912167391400004</c:v>
                </c:pt>
                <c:pt idx="1749">
                  <c:v>-1.815068027847164</c:v>
                </c:pt>
                <c:pt idx="1750">
                  <c:v>3.2335620981435591</c:v>
                </c:pt>
                <c:pt idx="1751">
                  <c:v>7.3923535473142854</c:v>
                </c:pt>
                <c:pt idx="1752">
                  <c:v>7.4485130934805257</c:v>
                </c:pt>
                <c:pt idx="1753">
                  <c:v>-3.0876221524169871</c:v>
                </c:pt>
                <c:pt idx="1754">
                  <c:v>-2.068104527482602</c:v>
                </c:pt>
                <c:pt idx="1755">
                  <c:v>-2.3338140440672781</c:v>
                </c:pt>
                <c:pt idx="1756">
                  <c:v>-2.4058365407888722</c:v>
                </c:pt>
                <c:pt idx="1757">
                  <c:v>5.2188332814926888</c:v>
                </c:pt>
                <c:pt idx="1758">
                  <c:v>7.544246845310453</c:v>
                </c:pt>
                <c:pt idx="1759">
                  <c:v>2.9176458789006241</c:v>
                </c:pt>
                <c:pt idx="1760">
                  <c:v>7.2510702212559224</c:v>
                </c:pt>
                <c:pt idx="1761">
                  <c:v>4.080688876150445</c:v>
                </c:pt>
                <c:pt idx="1762">
                  <c:v>9.7396449741135136</c:v>
                </c:pt>
                <c:pt idx="1763">
                  <c:v>6.471731134663373</c:v>
                </c:pt>
                <c:pt idx="1764">
                  <c:v>-1.737947725215514</c:v>
                </c:pt>
                <c:pt idx="1765">
                  <c:v>8.169687851625282</c:v>
                </c:pt>
                <c:pt idx="1766">
                  <c:v>5.6211598376666068</c:v>
                </c:pt>
                <c:pt idx="1767">
                  <c:v>7.0880914194993299</c:v>
                </c:pt>
                <c:pt idx="1768">
                  <c:v>-2.2584723812924352</c:v>
                </c:pt>
                <c:pt idx="1769">
                  <c:v>7.6187706035588922</c:v>
                </c:pt>
                <c:pt idx="1770">
                  <c:v>8.2770849923204146</c:v>
                </c:pt>
                <c:pt idx="1771">
                  <c:v>3.1933388288538791</c:v>
                </c:pt>
                <c:pt idx="1772">
                  <c:v>4.6216918138006076</c:v>
                </c:pt>
                <c:pt idx="1773">
                  <c:v>3.8793863346495732</c:v>
                </c:pt>
                <c:pt idx="1774">
                  <c:v>6.6982247311123304</c:v>
                </c:pt>
                <c:pt idx="1775">
                  <c:v>7.0331618486708196</c:v>
                </c:pt>
                <c:pt idx="1776">
                  <c:v>5.976648238078055</c:v>
                </c:pt>
                <c:pt idx="1777">
                  <c:v>8.3646298817487423</c:v>
                </c:pt>
                <c:pt idx="1778">
                  <c:v>7.7201811770986559</c:v>
                </c:pt>
                <c:pt idx="1779">
                  <c:v>7.9003260933290846</c:v>
                </c:pt>
                <c:pt idx="1780">
                  <c:v>-3.2952637952476058</c:v>
                </c:pt>
                <c:pt idx="1781">
                  <c:v>3.869826010257861</c:v>
                </c:pt>
                <c:pt idx="1782">
                  <c:v>2.9471150764434411</c:v>
                </c:pt>
                <c:pt idx="1783">
                  <c:v>-2.561206196133782</c:v>
                </c:pt>
                <c:pt idx="1784">
                  <c:v>-3.27405456406236</c:v>
                </c:pt>
                <c:pt idx="1785">
                  <c:v>-1.7928611295320349</c:v>
                </c:pt>
                <c:pt idx="1786">
                  <c:v>2.8445376089511809</c:v>
                </c:pt>
                <c:pt idx="1787">
                  <c:v>8.6179714989365692</c:v>
                </c:pt>
                <c:pt idx="1788">
                  <c:v>7.6344421416574866</c:v>
                </c:pt>
                <c:pt idx="1789">
                  <c:v>7.8277195533191062</c:v>
                </c:pt>
                <c:pt idx="1790">
                  <c:v>3.2282056913373709</c:v>
                </c:pt>
                <c:pt idx="1791">
                  <c:v>2.7851120278340828</c:v>
                </c:pt>
                <c:pt idx="1792">
                  <c:v>-1.9699954607726899</c:v>
                </c:pt>
                <c:pt idx="1793">
                  <c:v>2.3451952356423291</c:v>
                </c:pt>
                <c:pt idx="1794">
                  <c:v>8.4682222664271016</c:v>
                </c:pt>
                <c:pt idx="1795">
                  <c:v>3.9283234633389701</c:v>
                </c:pt>
                <c:pt idx="1796">
                  <c:v>3.7785002356362591</c:v>
                </c:pt>
                <c:pt idx="1797">
                  <c:v>4.6492580305666742</c:v>
                </c:pt>
                <c:pt idx="1798">
                  <c:v>7.9231595765220053</c:v>
                </c:pt>
                <c:pt idx="1799">
                  <c:v>-3.5124358577182688</c:v>
                </c:pt>
                <c:pt idx="1800">
                  <c:v>3.8240437925876569</c:v>
                </c:pt>
                <c:pt idx="1801">
                  <c:v>4.111848394928427</c:v>
                </c:pt>
                <c:pt idx="1802">
                  <c:v>-2.7966501023830221</c:v>
                </c:pt>
                <c:pt idx="1803">
                  <c:v>7.8710806667543256</c:v>
                </c:pt>
                <c:pt idx="1804">
                  <c:v>-1.4000658080566319</c:v>
                </c:pt>
                <c:pt idx="1805">
                  <c:v>-2.4988941356685501</c:v>
                </c:pt>
                <c:pt idx="1806">
                  <c:v>-2.8866335498711519</c:v>
                </c:pt>
                <c:pt idx="1807">
                  <c:v>9.7143205224488689</c:v>
                </c:pt>
                <c:pt idx="1808">
                  <c:v>4.0163858728522621</c:v>
                </c:pt>
                <c:pt idx="1809">
                  <c:v>-2.3360190852238572</c:v>
                </c:pt>
                <c:pt idx="1810">
                  <c:v>-0.52595951018442322</c:v>
                </c:pt>
                <c:pt idx="1811">
                  <c:v>3.5295662353114579</c:v>
                </c:pt>
                <c:pt idx="1812">
                  <c:v>3.8995959995187031</c:v>
                </c:pt>
                <c:pt idx="1813">
                  <c:v>7.5416326781303704</c:v>
                </c:pt>
                <c:pt idx="1814">
                  <c:v>3.997260589144815</c:v>
                </c:pt>
                <c:pt idx="1815">
                  <c:v>-2.2385324534777622</c:v>
                </c:pt>
                <c:pt idx="1816">
                  <c:v>-2.121774834832157</c:v>
                </c:pt>
                <c:pt idx="1817">
                  <c:v>3.9274178071856851</c:v>
                </c:pt>
                <c:pt idx="1818">
                  <c:v>4.4405164261676644</c:v>
                </c:pt>
                <c:pt idx="1819">
                  <c:v>7.4410373923586342</c:v>
                </c:pt>
                <c:pt idx="1820">
                  <c:v>-1.3099839178684161</c:v>
                </c:pt>
                <c:pt idx="1821">
                  <c:v>4.8105920303827174</c:v>
                </c:pt>
                <c:pt idx="1822">
                  <c:v>8.1832955058311718</c:v>
                </c:pt>
                <c:pt idx="1823">
                  <c:v>5.0190210854014712</c:v>
                </c:pt>
                <c:pt idx="1824">
                  <c:v>4.6060157216715458</c:v>
                </c:pt>
                <c:pt idx="1825">
                  <c:v>6.6281608233267733</c:v>
                </c:pt>
                <c:pt idx="1826">
                  <c:v>2.9077549521175672</c:v>
                </c:pt>
                <c:pt idx="1827">
                  <c:v>7.2833310541402261</c:v>
                </c:pt>
                <c:pt idx="1828">
                  <c:v>3.8323565262461212</c:v>
                </c:pt>
                <c:pt idx="1829">
                  <c:v>2.382886499425573</c:v>
                </c:pt>
                <c:pt idx="1830">
                  <c:v>7.8362334109889611</c:v>
                </c:pt>
                <c:pt idx="1831">
                  <c:v>8.6564286036063365</c:v>
                </c:pt>
                <c:pt idx="1832">
                  <c:v>-2.9051365029794431</c:v>
                </c:pt>
                <c:pt idx="1833">
                  <c:v>-3.554037801519216</c:v>
                </c:pt>
                <c:pt idx="1834">
                  <c:v>2.5488873760829902</c:v>
                </c:pt>
                <c:pt idx="1835">
                  <c:v>7.8854733962969608</c:v>
                </c:pt>
                <c:pt idx="1836">
                  <c:v>4.5627212612882921</c:v>
                </c:pt>
                <c:pt idx="1837">
                  <c:v>-2.0112016841933871</c:v>
                </c:pt>
                <c:pt idx="1838">
                  <c:v>-2.2510897216879959</c:v>
                </c:pt>
                <c:pt idx="1839">
                  <c:v>-2.979943516876602</c:v>
                </c:pt>
                <c:pt idx="1840">
                  <c:v>7.8886349820788997</c:v>
                </c:pt>
                <c:pt idx="1841">
                  <c:v>7.4383386272122518</c:v>
                </c:pt>
                <c:pt idx="1842">
                  <c:v>-2.4908212655008031</c:v>
                </c:pt>
                <c:pt idx="1843">
                  <c:v>9.8010560966440465</c:v>
                </c:pt>
                <c:pt idx="1844">
                  <c:v>8.1350817154290596</c:v>
                </c:pt>
                <c:pt idx="1845">
                  <c:v>-2.3840083228033579</c:v>
                </c:pt>
                <c:pt idx="1846">
                  <c:v>1.9210695490024989</c:v>
                </c:pt>
                <c:pt idx="1847">
                  <c:v>3.9910776235871279</c:v>
                </c:pt>
                <c:pt idx="1848">
                  <c:v>6.4919131417519873</c:v>
                </c:pt>
                <c:pt idx="1849">
                  <c:v>-2.1655870084215438</c:v>
                </c:pt>
                <c:pt idx="1850">
                  <c:v>8.3649036875343104</c:v>
                </c:pt>
                <c:pt idx="1851">
                  <c:v>3.9948988106321748</c:v>
                </c:pt>
                <c:pt idx="1852">
                  <c:v>3.6640271469550201</c:v>
                </c:pt>
                <c:pt idx="1853">
                  <c:v>2.3267588490865849</c:v>
                </c:pt>
                <c:pt idx="1854">
                  <c:v>4.4962108070447453</c:v>
                </c:pt>
                <c:pt idx="1855">
                  <c:v>-3.8310558842843472</c:v>
                </c:pt>
                <c:pt idx="1856">
                  <c:v>-3.1931503411059472</c:v>
                </c:pt>
                <c:pt idx="1857">
                  <c:v>7.5748352569354669</c:v>
                </c:pt>
                <c:pt idx="1858">
                  <c:v>8.739154061272929</c:v>
                </c:pt>
                <c:pt idx="1859">
                  <c:v>-2.129211443572919</c:v>
                </c:pt>
                <c:pt idx="1860">
                  <c:v>2.1980166226164188</c:v>
                </c:pt>
                <c:pt idx="1861">
                  <c:v>4.5109326666315708</c:v>
                </c:pt>
                <c:pt idx="1862">
                  <c:v>9.3198844261665137</c:v>
                </c:pt>
                <c:pt idx="1863">
                  <c:v>3.374936811541748</c:v>
                </c:pt>
                <c:pt idx="1864">
                  <c:v>2.7240784160968099</c:v>
                </c:pt>
                <c:pt idx="1865">
                  <c:v>2.740017287547091</c:v>
                </c:pt>
                <c:pt idx="1866">
                  <c:v>-1.5904763309937231</c:v>
                </c:pt>
                <c:pt idx="1867">
                  <c:v>3.2002942372794059</c:v>
                </c:pt>
                <c:pt idx="1868">
                  <c:v>4.0271934438424584</c:v>
                </c:pt>
                <c:pt idx="1869">
                  <c:v>9.1056962902052483</c:v>
                </c:pt>
                <c:pt idx="1870">
                  <c:v>2.9829289546292692</c:v>
                </c:pt>
                <c:pt idx="1871">
                  <c:v>7.4170529295403451</c:v>
                </c:pt>
                <c:pt idx="1872">
                  <c:v>-3.0170492099969861</c:v>
                </c:pt>
                <c:pt idx="1873">
                  <c:v>-1.654412707257598</c:v>
                </c:pt>
                <c:pt idx="1874">
                  <c:v>7.2583405639972787</c:v>
                </c:pt>
                <c:pt idx="1875">
                  <c:v>-4.2400210468345003</c:v>
                </c:pt>
                <c:pt idx="1876">
                  <c:v>3.8332381219591709</c:v>
                </c:pt>
                <c:pt idx="1877">
                  <c:v>3.9197322381803819</c:v>
                </c:pt>
                <c:pt idx="1878">
                  <c:v>3.876992528168874</c:v>
                </c:pt>
                <c:pt idx="1879">
                  <c:v>8.5998968067096406</c:v>
                </c:pt>
                <c:pt idx="1880">
                  <c:v>-2.2593730861859722</c:v>
                </c:pt>
                <c:pt idx="1881">
                  <c:v>-3.821303466361869</c:v>
                </c:pt>
                <c:pt idx="1882">
                  <c:v>7.7870713774161242</c:v>
                </c:pt>
                <c:pt idx="1883">
                  <c:v>3.9607315000802572</c:v>
                </c:pt>
                <c:pt idx="1884">
                  <c:v>-2.5276429559634468</c:v>
                </c:pt>
                <c:pt idx="1885">
                  <c:v>3.0325674939481568</c:v>
                </c:pt>
                <c:pt idx="1886">
                  <c:v>4.7566777312555999</c:v>
                </c:pt>
                <c:pt idx="1887">
                  <c:v>3.5583260222416548</c:v>
                </c:pt>
                <c:pt idx="1888">
                  <c:v>7.7403724771964963</c:v>
                </c:pt>
                <c:pt idx="1889">
                  <c:v>7.9086983621033902</c:v>
                </c:pt>
                <c:pt idx="1890">
                  <c:v>4.3350983186007506</c:v>
                </c:pt>
                <c:pt idx="1891">
                  <c:v>7.6283747336255416</c:v>
                </c:pt>
                <c:pt idx="1892">
                  <c:v>-1.077467595123067</c:v>
                </c:pt>
                <c:pt idx="1893">
                  <c:v>4.975593808334585</c:v>
                </c:pt>
                <c:pt idx="1894">
                  <c:v>-1.772212507466044</c:v>
                </c:pt>
                <c:pt idx="1895">
                  <c:v>-2.1262606942633862</c:v>
                </c:pt>
                <c:pt idx="1896">
                  <c:v>9.6339773781011484</c:v>
                </c:pt>
                <c:pt idx="1897">
                  <c:v>-1.227239619521592</c:v>
                </c:pt>
                <c:pt idx="1898">
                  <c:v>3.148445081931222</c:v>
                </c:pt>
                <c:pt idx="1899">
                  <c:v>8.0518533175465965</c:v>
                </c:pt>
                <c:pt idx="1900">
                  <c:v>5.0807733489608653</c:v>
                </c:pt>
                <c:pt idx="1901">
                  <c:v>3.751839922185713</c:v>
                </c:pt>
                <c:pt idx="1902">
                  <c:v>7.5309692696530286</c:v>
                </c:pt>
                <c:pt idx="1903">
                  <c:v>5.3131559626238234</c:v>
                </c:pt>
                <c:pt idx="1904">
                  <c:v>-1.567830580182934</c:v>
                </c:pt>
                <c:pt idx="1905">
                  <c:v>3.8103822007281458</c:v>
                </c:pt>
                <c:pt idx="1906">
                  <c:v>-2.3507101318748571</c:v>
                </c:pt>
                <c:pt idx="1907">
                  <c:v>8.0760295196311436</c:v>
                </c:pt>
                <c:pt idx="1908">
                  <c:v>3.0489736887570369</c:v>
                </c:pt>
                <c:pt idx="1909">
                  <c:v>4.2696296506437994</c:v>
                </c:pt>
                <c:pt idx="1910">
                  <c:v>-1.514243525462748</c:v>
                </c:pt>
                <c:pt idx="1911">
                  <c:v>9.2095537177850257</c:v>
                </c:pt>
                <c:pt idx="1912">
                  <c:v>8.0494436292097387</c:v>
                </c:pt>
                <c:pt idx="1913">
                  <c:v>-2.4582510507834852</c:v>
                </c:pt>
                <c:pt idx="1914">
                  <c:v>-2.4362235772442959</c:v>
                </c:pt>
                <c:pt idx="1915">
                  <c:v>6.913530590671618</c:v>
                </c:pt>
                <c:pt idx="1916">
                  <c:v>-2.6560264046519699</c:v>
                </c:pt>
                <c:pt idx="1917">
                  <c:v>7.6243902603128682</c:v>
                </c:pt>
                <c:pt idx="1918">
                  <c:v>3.2627414729214541</c:v>
                </c:pt>
                <c:pt idx="1919">
                  <c:v>8.2446918047692126</c:v>
                </c:pt>
                <c:pt idx="1920">
                  <c:v>4.7001272645587022</c:v>
                </c:pt>
                <c:pt idx="1921">
                  <c:v>4.6907845639311914</c:v>
                </c:pt>
                <c:pt idx="1922">
                  <c:v>8.7194699479224145</c:v>
                </c:pt>
                <c:pt idx="1923">
                  <c:v>3.7815045322064051</c:v>
                </c:pt>
                <c:pt idx="1924">
                  <c:v>-3.1095879192324229</c:v>
                </c:pt>
                <c:pt idx="1925">
                  <c:v>-2.1649143760488738</c:v>
                </c:pt>
                <c:pt idx="1926">
                  <c:v>3.530423425704925</c:v>
                </c:pt>
                <c:pt idx="1927">
                  <c:v>-2.3136623165671768</c:v>
                </c:pt>
                <c:pt idx="1928">
                  <c:v>4.0404929558864504</c:v>
                </c:pt>
                <c:pt idx="1929">
                  <c:v>-2.380504032755475</c:v>
                </c:pt>
                <c:pt idx="1930">
                  <c:v>2.229986141248848</c:v>
                </c:pt>
                <c:pt idx="1931">
                  <c:v>-1.274890880862658</c:v>
                </c:pt>
                <c:pt idx="1932">
                  <c:v>6.7967553680561483</c:v>
                </c:pt>
                <c:pt idx="1933">
                  <c:v>2.543576540727714</c:v>
                </c:pt>
                <c:pt idx="1934">
                  <c:v>2.7051060191411311</c:v>
                </c:pt>
                <c:pt idx="1935">
                  <c:v>8.0295746265757852</c:v>
                </c:pt>
                <c:pt idx="1936">
                  <c:v>-2.6910654709600061</c:v>
                </c:pt>
                <c:pt idx="1937">
                  <c:v>-2.3266671892442772</c:v>
                </c:pt>
                <c:pt idx="1938">
                  <c:v>3.8882187531934669</c:v>
                </c:pt>
                <c:pt idx="1939">
                  <c:v>-2.819172660146537</c:v>
                </c:pt>
                <c:pt idx="1940">
                  <c:v>7.8547599121268732</c:v>
                </c:pt>
                <c:pt idx="1941">
                  <c:v>7.7837560197153559</c:v>
                </c:pt>
                <c:pt idx="1942">
                  <c:v>9.4228401173493435</c:v>
                </c:pt>
                <c:pt idx="1943">
                  <c:v>3.828518733068393</c:v>
                </c:pt>
                <c:pt idx="1944">
                  <c:v>7.9759416210929057</c:v>
                </c:pt>
                <c:pt idx="1945">
                  <c:v>3.8698270899187088</c:v>
                </c:pt>
                <c:pt idx="1946">
                  <c:v>3.558854165719374</c:v>
                </c:pt>
                <c:pt idx="1947">
                  <c:v>3.6823468174499991</c:v>
                </c:pt>
                <c:pt idx="1948">
                  <c:v>3.9656247059060781</c:v>
                </c:pt>
                <c:pt idx="1949">
                  <c:v>7.1368615119869281</c:v>
                </c:pt>
                <c:pt idx="1950">
                  <c:v>2.968499838716915</c:v>
                </c:pt>
                <c:pt idx="1951">
                  <c:v>2.3507183427682938</c:v>
                </c:pt>
                <c:pt idx="1952">
                  <c:v>-2.2928617542879519</c:v>
                </c:pt>
                <c:pt idx="1953">
                  <c:v>-2.7990483353308679</c:v>
                </c:pt>
                <c:pt idx="1954">
                  <c:v>-2.88366419696573</c:v>
                </c:pt>
                <c:pt idx="1955">
                  <c:v>-2.1264667280100369</c:v>
                </c:pt>
                <c:pt idx="1956">
                  <c:v>-3.559847825993657</c:v>
                </c:pt>
                <c:pt idx="1957">
                  <c:v>-1.410272673384003</c:v>
                </c:pt>
                <c:pt idx="1958">
                  <c:v>7.7293620296923926</c:v>
                </c:pt>
                <c:pt idx="1959">
                  <c:v>-3.9410085941552939</c:v>
                </c:pt>
                <c:pt idx="1960">
                  <c:v>7.8936544736975272</c:v>
                </c:pt>
                <c:pt idx="1961">
                  <c:v>8.0058310778915427</c:v>
                </c:pt>
                <c:pt idx="1962">
                  <c:v>-0.73206451912304993</c:v>
                </c:pt>
                <c:pt idx="1963">
                  <c:v>5.8075651802083872</c:v>
                </c:pt>
                <c:pt idx="1964">
                  <c:v>-3.3098472320795409</c:v>
                </c:pt>
                <c:pt idx="1965">
                  <c:v>-2.261453784684718</c:v>
                </c:pt>
                <c:pt idx="1966">
                  <c:v>7.8792184422897762</c:v>
                </c:pt>
                <c:pt idx="1967">
                  <c:v>2.1738059806550729</c:v>
                </c:pt>
                <c:pt idx="1968">
                  <c:v>5.257313877440966</c:v>
                </c:pt>
                <c:pt idx="1969">
                  <c:v>8.4495672588076065</c:v>
                </c:pt>
                <c:pt idx="1970">
                  <c:v>-1.3036338476515581</c:v>
                </c:pt>
                <c:pt idx="1971">
                  <c:v>3.9025146344030421</c:v>
                </c:pt>
                <c:pt idx="1972">
                  <c:v>5.3215305615309774</c:v>
                </c:pt>
                <c:pt idx="1973">
                  <c:v>6.5826876004538102</c:v>
                </c:pt>
                <c:pt idx="1974">
                  <c:v>7.5133225601137976</c:v>
                </c:pt>
                <c:pt idx="1975">
                  <c:v>7.7054977066752004</c:v>
                </c:pt>
                <c:pt idx="1976">
                  <c:v>8.768415746057066</c:v>
                </c:pt>
                <c:pt idx="1977">
                  <c:v>-2.5669258114235638</c:v>
                </c:pt>
                <c:pt idx="1978">
                  <c:v>-3.7463140521273011</c:v>
                </c:pt>
                <c:pt idx="1979">
                  <c:v>3.53589959428784</c:v>
                </c:pt>
                <c:pt idx="1980">
                  <c:v>7.5976171143084894</c:v>
                </c:pt>
                <c:pt idx="1981">
                  <c:v>4.591976669151121</c:v>
                </c:pt>
                <c:pt idx="1982">
                  <c:v>-3.1317858653965618</c:v>
                </c:pt>
                <c:pt idx="1983">
                  <c:v>4.4505504952668922</c:v>
                </c:pt>
                <c:pt idx="1984">
                  <c:v>3.964422353575543</c:v>
                </c:pt>
                <c:pt idx="1985">
                  <c:v>-1.536675469393505</c:v>
                </c:pt>
                <c:pt idx="1986">
                  <c:v>-1.761371214302399</c:v>
                </c:pt>
                <c:pt idx="1987">
                  <c:v>5.9846910634039174</c:v>
                </c:pt>
                <c:pt idx="1988">
                  <c:v>3.3636897299122168</c:v>
                </c:pt>
                <c:pt idx="1989">
                  <c:v>-1.206286133575784</c:v>
                </c:pt>
                <c:pt idx="1990">
                  <c:v>5.5233359160419528</c:v>
                </c:pt>
                <c:pt idx="1991">
                  <c:v>4.1757881369197243</c:v>
                </c:pt>
                <c:pt idx="1992">
                  <c:v>4.1683637642622076</c:v>
                </c:pt>
                <c:pt idx="1993">
                  <c:v>4.1908831703199709</c:v>
                </c:pt>
                <c:pt idx="1994">
                  <c:v>3.5397428975349521</c:v>
                </c:pt>
                <c:pt idx="1995">
                  <c:v>-4.0479983159438389</c:v>
                </c:pt>
                <c:pt idx="1996">
                  <c:v>-2.2428520495607471</c:v>
                </c:pt>
                <c:pt idx="1997">
                  <c:v>5.9660744533734151</c:v>
                </c:pt>
                <c:pt idx="1998">
                  <c:v>-3.1270693041513549</c:v>
                </c:pt>
                <c:pt idx="1999">
                  <c:v>7.305710350771685</c:v>
                </c:pt>
                <c:pt idx="2000">
                  <c:v>5.1970511899341201</c:v>
                </c:pt>
                <c:pt idx="2001">
                  <c:v>-2.8648165153596739</c:v>
                </c:pt>
                <c:pt idx="2002">
                  <c:v>4.992832979716737</c:v>
                </c:pt>
                <c:pt idx="2003">
                  <c:v>7.2759723606750306</c:v>
                </c:pt>
                <c:pt idx="2004">
                  <c:v>7.4584268469166659</c:v>
                </c:pt>
                <c:pt idx="2005">
                  <c:v>-2.9848992534501009</c:v>
                </c:pt>
                <c:pt idx="2006">
                  <c:v>7.630954301158301</c:v>
                </c:pt>
                <c:pt idx="2007">
                  <c:v>-4.319440563891102</c:v>
                </c:pt>
                <c:pt idx="2008">
                  <c:v>2.4742055197089221</c:v>
                </c:pt>
                <c:pt idx="2009">
                  <c:v>1.9420576557362459</c:v>
                </c:pt>
                <c:pt idx="2010">
                  <c:v>3.477605479907909</c:v>
                </c:pt>
                <c:pt idx="2011">
                  <c:v>3.8061599001568802</c:v>
                </c:pt>
                <c:pt idx="2012">
                  <c:v>4.4872581268139262</c:v>
                </c:pt>
                <c:pt idx="2013">
                  <c:v>3.5926784416284638</c:v>
                </c:pt>
                <c:pt idx="2014">
                  <c:v>4.4913631990730849</c:v>
                </c:pt>
                <c:pt idx="2015">
                  <c:v>3.2582523644472769</c:v>
                </c:pt>
                <c:pt idx="2016">
                  <c:v>-3.167309697355345</c:v>
                </c:pt>
                <c:pt idx="2017">
                  <c:v>3.750727651209949</c:v>
                </c:pt>
                <c:pt idx="2018">
                  <c:v>8.0887114069971364</c:v>
                </c:pt>
                <c:pt idx="2019">
                  <c:v>4.8924037981351303</c:v>
                </c:pt>
                <c:pt idx="2020">
                  <c:v>-1.632163114003975</c:v>
                </c:pt>
                <c:pt idx="2021">
                  <c:v>3.3022082568738038</c:v>
                </c:pt>
                <c:pt idx="2022">
                  <c:v>3.4076164536138971</c:v>
                </c:pt>
                <c:pt idx="2023">
                  <c:v>3.447645170374074</c:v>
                </c:pt>
                <c:pt idx="2024">
                  <c:v>-2.3740038333781741</c:v>
                </c:pt>
                <c:pt idx="2025">
                  <c:v>-3.4301364006947108</c:v>
                </c:pt>
                <c:pt idx="2026">
                  <c:v>8.5076170696823397</c:v>
                </c:pt>
                <c:pt idx="2027">
                  <c:v>3.9091334457845268</c:v>
                </c:pt>
                <c:pt idx="2028">
                  <c:v>-2.9172827834485582</c:v>
                </c:pt>
                <c:pt idx="2029">
                  <c:v>-1.7685923210640191</c:v>
                </c:pt>
                <c:pt idx="2030">
                  <c:v>8.0885152441971897</c:v>
                </c:pt>
                <c:pt idx="2031">
                  <c:v>5.380761168738867</c:v>
                </c:pt>
                <c:pt idx="2032">
                  <c:v>5.6219503546942926</c:v>
                </c:pt>
                <c:pt idx="2033">
                  <c:v>7.5006484519862626</c:v>
                </c:pt>
                <c:pt idx="2034">
                  <c:v>4.8199225583604193</c:v>
                </c:pt>
                <c:pt idx="2035">
                  <c:v>4.1330111876551969</c:v>
                </c:pt>
                <c:pt idx="2036">
                  <c:v>3.7192847587671718</c:v>
                </c:pt>
                <c:pt idx="2037">
                  <c:v>-2.34991844707793</c:v>
                </c:pt>
                <c:pt idx="2038">
                  <c:v>3.4456551746176678</c:v>
                </c:pt>
                <c:pt idx="2039">
                  <c:v>-2.9658410572214788</c:v>
                </c:pt>
                <c:pt idx="2040">
                  <c:v>7.1777450716660622</c:v>
                </c:pt>
                <c:pt idx="2041">
                  <c:v>3.06502932839483</c:v>
                </c:pt>
                <c:pt idx="2042">
                  <c:v>8.8892034106140141</c:v>
                </c:pt>
                <c:pt idx="2043">
                  <c:v>3.7584112344309939</c:v>
                </c:pt>
                <c:pt idx="2044">
                  <c:v>-2.9985083786269708</c:v>
                </c:pt>
                <c:pt idx="2045">
                  <c:v>3.5138497178700931</c:v>
                </c:pt>
                <c:pt idx="2046">
                  <c:v>-2.1142096882299661</c:v>
                </c:pt>
                <c:pt idx="2047">
                  <c:v>6.6428849561883219</c:v>
                </c:pt>
                <c:pt idx="2048">
                  <c:v>-1.726596825431624</c:v>
                </c:pt>
                <c:pt idx="2049">
                  <c:v>-1.134181074643438</c:v>
                </c:pt>
                <c:pt idx="2050">
                  <c:v>-2.4388495772809939</c:v>
                </c:pt>
                <c:pt idx="2051">
                  <c:v>-3.498022284596173</c:v>
                </c:pt>
                <c:pt idx="2052">
                  <c:v>7.6061088789313667</c:v>
                </c:pt>
                <c:pt idx="2053">
                  <c:v>7.3389680402759012</c:v>
                </c:pt>
                <c:pt idx="2054">
                  <c:v>2.6596248733191379</c:v>
                </c:pt>
                <c:pt idx="2055">
                  <c:v>-0.5514864974947904</c:v>
                </c:pt>
                <c:pt idx="2056">
                  <c:v>7.9422601230863563</c:v>
                </c:pt>
                <c:pt idx="2057">
                  <c:v>2.842334977383246</c:v>
                </c:pt>
                <c:pt idx="2058">
                  <c:v>2.621020502302736</c:v>
                </c:pt>
                <c:pt idx="2059">
                  <c:v>4.2563503351490724</c:v>
                </c:pt>
                <c:pt idx="2060">
                  <c:v>6.6751207669029977</c:v>
                </c:pt>
                <c:pt idx="2061">
                  <c:v>-1.708682695077167</c:v>
                </c:pt>
                <c:pt idx="2062">
                  <c:v>-1.9963260269786021</c:v>
                </c:pt>
                <c:pt idx="2063">
                  <c:v>4.7000239027764623</c:v>
                </c:pt>
                <c:pt idx="2064">
                  <c:v>5.1166870248725536</c:v>
                </c:pt>
                <c:pt idx="2065">
                  <c:v>8.0784812645134245</c:v>
                </c:pt>
                <c:pt idx="2066">
                  <c:v>3.645315875153369</c:v>
                </c:pt>
                <c:pt idx="2067">
                  <c:v>-2.1427623464324559</c:v>
                </c:pt>
                <c:pt idx="2068">
                  <c:v>-2.553482185062391</c:v>
                </c:pt>
                <c:pt idx="2069">
                  <c:v>4.4804037869273934</c:v>
                </c:pt>
                <c:pt idx="2070">
                  <c:v>3.7342667455308072</c:v>
                </c:pt>
                <c:pt idx="2071">
                  <c:v>2.7385139864304291</c:v>
                </c:pt>
                <c:pt idx="2072">
                  <c:v>4.2730776993795301</c:v>
                </c:pt>
                <c:pt idx="2073">
                  <c:v>-2.924409882316378</c:v>
                </c:pt>
                <c:pt idx="2074">
                  <c:v>2.6320737746649279</c:v>
                </c:pt>
                <c:pt idx="2075">
                  <c:v>4.4314176612473881</c:v>
                </c:pt>
                <c:pt idx="2076">
                  <c:v>-1.888900725746721</c:v>
                </c:pt>
                <c:pt idx="2077">
                  <c:v>4.1382572790616594</c:v>
                </c:pt>
                <c:pt idx="2078">
                  <c:v>4.0037181565073832</c:v>
                </c:pt>
                <c:pt idx="2079">
                  <c:v>-2.7123867142120459</c:v>
                </c:pt>
                <c:pt idx="2080">
                  <c:v>9.6521095922032707</c:v>
                </c:pt>
                <c:pt idx="2081">
                  <c:v>8.785814395385934</c:v>
                </c:pt>
                <c:pt idx="2082">
                  <c:v>4.3869404322893404</c:v>
                </c:pt>
                <c:pt idx="2083">
                  <c:v>3.39550652082541</c:v>
                </c:pt>
                <c:pt idx="2084">
                  <c:v>-2.2015508039050888</c:v>
                </c:pt>
                <c:pt idx="2085">
                  <c:v>4.4624426204945991</c:v>
                </c:pt>
                <c:pt idx="2086">
                  <c:v>3.09881153923271</c:v>
                </c:pt>
                <c:pt idx="2087">
                  <c:v>3.836080634992125</c:v>
                </c:pt>
                <c:pt idx="2088">
                  <c:v>-2.213324269265649</c:v>
                </c:pt>
                <c:pt idx="2089">
                  <c:v>-2.3260088393364589</c:v>
                </c:pt>
                <c:pt idx="2090">
                  <c:v>5.7435232482504412</c:v>
                </c:pt>
                <c:pt idx="2091">
                  <c:v>4.1500718449263294</c:v>
                </c:pt>
                <c:pt idx="2092">
                  <c:v>8.3211570605383898</c:v>
                </c:pt>
                <c:pt idx="2093">
                  <c:v>9.1550434219016967</c:v>
                </c:pt>
                <c:pt idx="2094">
                  <c:v>4.3946699790750312</c:v>
                </c:pt>
                <c:pt idx="2095">
                  <c:v>3.8473590273260818</c:v>
                </c:pt>
                <c:pt idx="2096">
                  <c:v>8.2936123510331807</c:v>
                </c:pt>
                <c:pt idx="2097">
                  <c:v>4.2038876124813349</c:v>
                </c:pt>
                <c:pt idx="2098">
                  <c:v>5.2550988049311194</c:v>
                </c:pt>
                <c:pt idx="2099">
                  <c:v>9.0936827649050471</c:v>
                </c:pt>
                <c:pt idx="2100">
                  <c:v>8.0540406113392216</c:v>
                </c:pt>
                <c:pt idx="2101">
                  <c:v>8.3117083018437672</c:v>
                </c:pt>
                <c:pt idx="2102">
                  <c:v>7.6800468432465676</c:v>
                </c:pt>
                <c:pt idx="2103">
                  <c:v>3.8683978323217709</c:v>
                </c:pt>
                <c:pt idx="2104">
                  <c:v>3.322809698529444</c:v>
                </c:pt>
                <c:pt idx="2105">
                  <c:v>9.0817935876989537</c:v>
                </c:pt>
                <c:pt idx="2106">
                  <c:v>-2.885761840192318</c:v>
                </c:pt>
                <c:pt idx="2107">
                  <c:v>3.8292206996565601</c:v>
                </c:pt>
                <c:pt idx="2108">
                  <c:v>-2.3004760994138311</c:v>
                </c:pt>
                <c:pt idx="2109">
                  <c:v>6.5086414135765009</c:v>
                </c:pt>
                <c:pt idx="2110">
                  <c:v>4.4693779946713788</c:v>
                </c:pt>
                <c:pt idx="2111">
                  <c:v>3.664848429370386</c:v>
                </c:pt>
                <c:pt idx="2112">
                  <c:v>5.2949965823433534</c:v>
                </c:pt>
                <c:pt idx="2113">
                  <c:v>2.7305167248330822</c:v>
                </c:pt>
                <c:pt idx="2114">
                  <c:v>8.1357946704935209</c:v>
                </c:pt>
                <c:pt idx="2115">
                  <c:v>7.0678628566052204</c:v>
                </c:pt>
                <c:pt idx="2116">
                  <c:v>7.045929801364105</c:v>
                </c:pt>
                <c:pt idx="2117">
                  <c:v>9.5390120109735044</c:v>
                </c:pt>
                <c:pt idx="2118">
                  <c:v>4.9413255346163263</c:v>
                </c:pt>
                <c:pt idx="2119">
                  <c:v>4.2665989282447834</c:v>
                </c:pt>
                <c:pt idx="2120">
                  <c:v>9.4381563078404742</c:v>
                </c:pt>
                <c:pt idx="2121">
                  <c:v>3.8654172703341461</c:v>
                </c:pt>
                <c:pt idx="2122">
                  <c:v>4.8604650821202426</c:v>
                </c:pt>
                <c:pt idx="2123">
                  <c:v>4.1600852682716241</c:v>
                </c:pt>
                <c:pt idx="2124">
                  <c:v>3.4519235589265129</c:v>
                </c:pt>
                <c:pt idx="2125">
                  <c:v>3.670763157011498</c:v>
                </c:pt>
                <c:pt idx="2126">
                  <c:v>3.9557024665129661</c:v>
                </c:pt>
                <c:pt idx="2127">
                  <c:v>-1.369012682812325</c:v>
                </c:pt>
                <c:pt idx="2128">
                  <c:v>-1.862346103550552</c:v>
                </c:pt>
                <c:pt idx="2129">
                  <c:v>5.2917467117062316</c:v>
                </c:pt>
                <c:pt idx="2130">
                  <c:v>-2.354616485715006</c:v>
                </c:pt>
                <c:pt idx="2131">
                  <c:v>4.211145415996473</c:v>
                </c:pt>
                <c:pt idx="2132">
                  <c:v>7.4773913918255861</c:v>
                </c:pt>
                <c:pt idx="2133">
                  <c:v>-2.967958784443721</c:v>
                </c:pt>
                <c:pt idx="2134">
                  <c:v>4.0752854942086483</c:v>
                </c:pt>
                <c:pt idx="2135">
                  <c:v>7.7859718368122834</c:v>
                </c:pt>
                <c:pt idx="2136">
                  <c:v>-3.70840959135296</c:v>
                </c:pt>
                <c:pt idx="2137">
                  <c:v>4.53542383429963</c:v>
                </c:pt>
                <c:pt idx="2138">
                  <c:v>6.2722885894108167</c:v>
                </c:pt>
                <c:pt idx="2139">
                  <c:v>-2.0527290494884931</c:v>
                </c:pt>
                <c:pt idx="2140">
                  <c:v>7.5756724295830384</c:v>
                </c:pt>
                <c:pt idx="2141">
                  <c:v>-2.5032679820380959</c:v>
                </c:pt>
                <c:pt idx="2142">
                  <c:v>-2.9671443070747769</c:v>
                </c:pt>
                <c:pt idx="2143">
                  <c:v>4.4658327154017483</c:v>
                </c:pt>
                <c:pt idx="2144">
                  <c:v>-3.206421403143056</c:v>
                </c:pt>
                <c:pt idx="2145">
                  <c:v>7.5558863441268223</c:v>
                </c:pt>
                <c:pt idx="2146">
                  <c:v>-3.0351857353076599</c:v>
                </c:pt>
                <c:pt idx="2147">
                  <c:v>7.7399540870415473</c:v>
                </c:pt>
                <c:pt idx="2148">
                  <c:v>-0.89506344380984126</c:v>
                </c:pt>
                <c:pt idx="2149">
                  <c:v>7.8922794307308326</c:v>
                </c:pt>
                <c:pt idx="2150">
                  <c:v>-0.86743182346426484</c:v>
                </c:pt>
                <c:pt idx="2151">
                  <c:v>3.866580122138763</c:v>
                </c:pt>
                <c:pt idx="2152">
                  <c:v>7.8700411537045003</c:v>
                </c:pt>
                <c:pt idx="2153">
                  <c:v>-1.1708018603951611</c:v>
                </c:pt>
                <c:pt idx="2154">
                  <c:v>4.7297160239300489</c:v>
                </c:pt>
                <c:pt idx="2155">
                  <c:v>7.7958898734190747</c:v>
                </c:pt>
                <c:pt idx="2156">
                  <c:v>4.2254602677255964</c:v>
                </c:pt>
                <c:pt idx="2157">
                  <c:v>4.0086823449818674</c:v>
                </c:pt>
                <c:pt idx="2158">
                  <c:v>-2.4066435403708728</c:v>
                </c:pt>
                <c:pt idx="2159">
                  <c:v>8.0627075620194599</c:v>
                </c:pt>
                <c:pt idx="2160">
                  <c:v>2.871301748545831</c:v>
                </c:pt>
                <c:pt idx="2161">
                  <c:v>2.565574537145892</c:v>
                </c:pt>
                <c:pt idx="2162">
                  <c:v>-2.375233764217993</c:v>
                </c:pt>
                <c:pt idx="2163">
                  <c:v>-2.2714949810608469</c:v>
                </c:pt>
                <c:pt idx="2164">
                  <c:v>-2.3053468220562658</c:v>
                </c:pt>
                <c:pt idx="2165">
                  <c:v>3.19186966120242</c:v>
                </c:pt>
                <c:pt idx="2166">
                  <c:v>5.3843290626639986</c:v>
                </c:pt>
                <c:pt idx="2167">
                  <c:v>-2.5828914461183121</c:v>
                </c:pt>
                <c:pt idx="2168">
                  <c:v>2.6207878440720158</c:v>
                </c:pt>
                <c:pt idx="2169">
                  <c:v>3.521256427451918</c:v>
                </c:pt>
                <c:pt idx="2170">
                  <c:v>6.8107263117931423</c:v>
                </c:pt>
                <c:pt idx="2171">
                  <c:v>7.4400032246714822</c:v>
                </c:pt>
                <c:pt idx="2172">
                  <c:v>-2.3104411444233821</c:v>
                </c:pt>
                <c:pt idx="2173">
                  <c:v>3.2344624921027858</c:v>
                </c:pt>
                <c:pt idx="2174">
                  <c:v>4.7816972888917659</c:v>
                </c:pt>
                <c:pt idx="2175">
                  <c:v>-3.5456525408241011</c:v>
                </c:pt>
                <c:pt idx="2176">
                  <c:v>-0.55416071694798918</c:v>
                </c:pt>
                <c:pt idx="2177">
                  <c:v>3.2419321160241972</c:v>
                </c:pt>
                <c:pt idx="2178">
                  <c:v>-3.8208424977690592</c:v>
                </c:pt>
                <c:pt idx="2179">
                  <c:v>7.4753274576948714</c:v>
                </c:pt>
                <c:pt idx="2180">
                  <c:v>4.6482136444808884</c:v>
                </c:pt>
                <c:pt idx="2181">
                  <c:v>-2.578097173097698</c:v>
                </c:pt>
                <c:pt idx="2182">
                  <c:v>6.5212904326180769</c:v>
                </c:pt>
                <c:pt idx="2183">
                  <c:v>6.638120384613714</c:v>
                </c:pt>
                <c:pt idx="2184">
                  <c:v>-2.3948028872249298</c:v>
                </c:pt>
                <c:pt idx="2185">
                  <c:v>5.0015077045380636</c:v>
                </c:pt>
                <c:pt idx="2186">
                  <c:v>-2.0183995427069492</c:v>
                </c:pt>
                <c:pt idx="2187">
                  <c:v>7.6890376672447527</c:v>
                </c:pt>
                <c:pt idx="2188">
                  <c:v>-2.4560851425319119</c:v>
                </c:pt>
                <c:pt idx="2189">
                  <c:v>4.4280070059832397</c:v>
                </c:pt>
                <c:pt idx="2190">
                  <c:v>-0.80783216850084516</c:v>
                </c:pt>
                <c:pt idx="2191">
                  <c:v>3.752902014494663</c:v>
                </c:pt>
                <c:pt idx="2192">
                  <c:v>4.6491625141105661</c:v>
                </c:pt>
                <c:pt idx="2193">
                  <c:v>6.5720678774714614</c:v>
                </c:pt>
                <c:pt idx="2194">
                  <c:v>8.288628246439373</c:v>
                </c:pt>
                <c:pt idx="2195">
                  <c:v>8.1209650358803547</c:v>
                </c:pt>
                <c:pt idx="2196">
                  <c:v>3.4964883505120321</c:v>
                </c:pt>
                <c:pt idx="2197">
                  <c:v>-3.5173909950987579</c:v>
                </c:pt>
                <c:pt idx="2198">
                  <c:v>-1.6689731905150389</c:v>
                </c:pt>
                <c:pt idx="2199">
                  <c:v>4.0881033510143343</c:v>
                </c:pt>
                <c:pt idx="2200">
                  <c:v>-1.7610353062807349</c:v>
                </c:pt>
                <c:pt idx="2201">
                  <c:v>3.8706685839926069</c:v>
                </c:pt>
                <c:pt idx="2202">
                  <c:v>3.0086253131389742</c:v>
                </c:pt>
                <c:pt idx="2203">
                  <c:v>2.2036655238806562</c:v>
                </c:pt>
                <c:pt idx="2204">
                  <c:v>-2.4380752952332672</c:v>
                </c:pt>
                <c:pt idx="2205">
                  <c:v>-1.05187813797912</c:v>
                </c:pt>
                <c:pt idx="2206">
                  <c:v>7.7016250608364256</c:v>
                </c:pt>
                <c:pt idx="2207">
                  <c:v>4.6783628706252749</c:v>
                </c:pt>
                <c:pt idx="2208">
                  <c:v>5.1517086944886668</c:v>
                </c:pt>
                <c:pt idx="2209">
                  <c:v>2.97340616398029</c:v>
                </c:pt>
                <c:pt idx="2210">
                  <c:v>3.5504239690466619</c:v>
                </c:pt>
                <c:pt idx="2211">
                  <c:v>8.4040342644859933</c:v>
                </c:pt>
                <c:pt idx="2212">
                  <c:v>-2.4363079475295559</c:v>
                </c:pt>
                <c:pt idx="2213">
                  <c:v>7.3263653299039957</c:v>
                </c:pt>
                <c:pt idx="2214">
                  <c:v>7.6309611074032437</c:v>
                </c:pt>
                <c:pt idx="2215">
                  <c:v>-2.8133833461504221</c:v>
                </c:pt>
                <c:pt idx="2216">
                  <c:v>3.4557798711922469</c:v>
                </c:pt>
                <c:pt idx="2217">
                  <c:v>-2.0811933361404651</c:v>
                </c:pt>
                <c:pt idx="2218">
                  <c:v>4.2025490419798333</c:v>
                </c:pt>
                <c:pt idx="2219">
                  <c:v>-1.39584683677203</c:v>
                </c:pt>
                <c:pt idx="2220">
                  <c:v>-3.3200363571157721</c:v>
                </c:pt>
                <c:pt idx="2221">
                  <c:v>8.3323235883037334</c:v>
                </c:pt>
                <c:pt idx="2222">
                  <c:v>-2.3664826566332589</c:v>
                </c:pt>
                <c:pt idx="2223">
                  <c:v>5.2745273942387882</c:v>
                </c:pt>
                <c:pt idx="2224">
                  <c:v>3.4726251411630749</c:v>
                </c:pt>
                <c:pt idx="2225">
                  <c:v>2.840784914881231</c:v>
                </c:pt>
                <c:pt idx="2226">
                  <c:v>-2.2614988085223011</c:v>
                </c:pt>
                <c:pt idx="2227">
                  <c:v>3.2689025159996339</c:v>
                </c:pt>
                <c:pt idx="2228">
                  <c:v>3.439704161573613</c:v>
                </c:pt>
                <c:pt idx="2229">
                  <c:v>-2.3159778276057681</c:v>
                </c:pt>
                <c:pt idx="2230">
                  <c:v>-1.3929185332468259</c:v>
                </c:pt>
                <c:pt idx="2231">
                  <c:v>8.2974040792971664</c:v>
                </c:pt>
                <c:pt idx="2232">
                  <c:v>2.0359908024137221</c:v>
                </c:pt>
                <c:pt idx="2233">
                  <c:v>8.1570585001103044</c:v>
                </c:pt>
                <c:pt idx="2234">
                  <c:v>7.2040306695093772</c:v>
                </c:pt>
                <c:pt idx="2235">
                  <c:v>4.2024661251865538</c:v>
                </c:pt>
                <c:pt idx="2236">
                  <c:v>2.5186685217044542</c:v>
                </c:pt>
                <c:pt idx="2237">
                  <c:v>-2.6977497095639569</c:v>
                </c:pt>
                <c:pt idx="2238">
                  <c:v>3.7234894757751111</c:v>
                </c:pt>
                <c:pt idx="2239">
                  <c:v>4.3065721340187109</c:v>
                </c:pt>
                <c:pt idx="2240">
                  <c:v>3.789851046288967</c:v>
                </c:pt>
                <c:pt idx="2241">
                  <c:v>3.8271422416467131</c:v>
                </c:pt>
                <c:pt idx="2242">
                  <c:v>4.6400514293522326</c:v>
                </c:pt>
                <c:pt idx="2243">
                  <c:v>4.6817193722528687</c:v>
                </c:pt>
                <c:pt idx="2244">
                  <c:v>-3.715502314958365</c:v>
                </c:pt>
                <c:pt idx="2245">
                  <c:v>3.6140731321053492</c:v>
                </c:pt>
                <c:pt idx="2246">
                  <c:v>8.1436994023427776</c:v>
                </c:pt>
                <c:pt idx="2247">
                  <c:v>3.989044697274605</c:v>
                </c:pt>
                <c:pt idx="2248">
                  <c:v>7.8394430942226814</c:v>
                </c:pt>
                <c:pt idx="2249">
                  <c:v>8.5938846470160613</c:v>
                </c:pt>
                <c:pt idx="2250">
                  <c:v>3.9259032152005982</c:v>
                </c:pt>
                <c:pt idx="2251">
                  <c:v>6.747136852194819</c:v>
                </c:pt>
                <c:pt idx="2252">
                  <c:v>-1.386275476214571</c:v>
                </c:pt>
                <c:pt idx="2253">
                  <c:v>-0.68285505997913321</c:v>
                </c:pt>
                <c:pt idx="2254">
                  <c:v>3.4631290038379858</c:v>
                </c:pt>
                <c:pt idx="2255">
                  <c:v>8.5418006649507365</c:v>
                </c:pt>
                <c:pt idx="2256">
                  <c:v>-2.7007101244189431</c:v>
                </c:pt>
                <c:pt idx="2257">
                  <c:v>-3.749153216736286</c:v>
                </c:pt>
                <c:pt idx="2258">
                  <c:v>4.1666687961575271</c:v>
                </c:pt>
                <c:pt idx="2259">
                  <c:v>4.3232820133979386</c:v>
                </c:pt>
                <c:pt idx="2260">
                  <c:v>8.0755980586451432</c:v>
                </c:pt>
                <c:pt idx="2261">
                  <c:v>3.8216817078179131</c:v>
                </c:pt>
                <c:pt idx="2262">
                  <c:v>-2.0438119449095411</c:v>
                </c:pt>
                <c:pt idx="2263">
                  <c:v>3.9629182268281231</c:v>
                </c:pt>
                <c:pt idx="2264">
                  <c:v>3.386402267724077</c:v>
                </c:pt>
                <c:pt idx="2265">
                  <c:v>7.9150366923040183</c:v>
                </c:pt>
                <c:pt idx="2266">
                  <c:v>-1.4885914125905639</c:v>
                </c:pt>
                <c:pt idx="2267">
                  <c:v>4.9532285305292998</c:v>
                </c:pt>
                <c:pt idx="2268">
                  <c:v>8.1091154708531672</c:v>
                </c:pt>
                <c:pt idx="2269">
                  <c:v>3.799580627111991</c:v>
                </c:pt>
                <c:pt idx="2270">
                  <c:v>-3.521120457875401</c:v>
                </c:pt>
                <c:pt idx="2271">
                  <c:v>6.878362085156299</c:v>
                </c:pt>
                <c:pt idx="2272">
                  <c:v>9.7555399285441116</c:v>
                </c:pt>
                <c:pt idx="2273">
                  <c:v>7.51824714961392</c:v>
                </c:pt>
                <c:pt idx="2274">
                  <c:v>4.1148973211985744</c:v>
                </c:pt>
                <c:pt idx="2275">
                  <c:v>7.7754189973224204</c:v>
                </c:pt>
                <c:pt idx="2276">
                  <c:v>7.6565001922676208</c:v>
                </c:pt>
                <c:pt idx="2277">
                  <c:v>-2.1954915639923418</c:v>
                </c:pt>
                <c:pt idx="2278">
                  <c:v>7.2698690547495417</c:v>
                </c:pt>
                <c:pt idx="2279">
                  <c:v>7.925859031942033</c:v>
                </c:pt>
                <c:pt idx="2280">
                  <c:v>4.3269285636224799</c:v>
                </c:pt>
                <c:pt idx="2281">
                  <c:v>-3.2053700722236429</c:v>
                </c:pt>
                <c:pt idx="2282">
                  <c:v>2.5142640280949031</c:v>
                </c:pt>
                <c:pt idx="2283">
                  <c:v>-3.4821390524095959</c:v>
                </c:pt>
                <c:pt idx="2284">
                  <c:v>2.9239159138435649</c:v>
                </c:pt>
                <c:pt idx="2285">
                  <c:v>7.7983669536957549</c:v>
                </c:pt>
                <c:pt idx="2286">
                  <c:v>8.7679365402552598</c:v>
                </c:pt>
                <c:pt idx="2287">
                  <c:v>3.8485681708828081</c:v>
                </c:pt>
                <c:pt idx="2288">
                  <c:v>-2.5508857163675729</c:v>
                </c:pt>
                <c:pt idx="2289">
                  <c:v>2.0196610666026298</c:v>
                </c:pt>
                <c:pt idx="2290">
                  <c:v>8.366757236425201</c:v>
                </c:pt>
                <c:pt idx="2291">
                  <c:v>-1.2677388045005731</c:v>
                </c:pt>
                <c:pt idx="2292">
                  <c:v>-2.611694282971778</c:v>
                </c:pt>
                <c:pt idx="2293">
                  <c:v>3.831237755509183</c:v>
                </c:pt>
                <c:pt idx="2294">
                  <c:v>3.8492474803900691</c:v>
                </c:pt>
                <c:pt idx="2295">
                  <c:v>-2.3269930556040519</c:v>
                </c:pt>
                <c:pt idx="2296">
                  <c:v>4.2875537518301856</c:v>
                </c:pt>
                <c:pt idx="2297">
                  <c:v>3.1164614473415941</c:v>
                </c:pt>
                <c:pt idx="2298">
                  <c:v>-2.2942385748511058</c:v>
                </c:pt>
                <c:pt idx="2299">
                  <c:v>-3.207086336075875</c:v>
                </c:pt>
                <c:pt idx="2300">
                  <c:v>8.0139197065467211</c:v>
                </c:pt>
                <c:pt idx="2301">
                  <c:v>-2.4066644882653359</c:v>
                </c:pt>
                <c:pt idx="2302">
                  <c:v>3.8779509179782989</c:v>
                </c:pt>
                <c:pt idx="2303">
                  <c:v>-1.9020592948498181</c:v>
                </c:pt>
                <c:pt idx="2304">
                  <c:v>8.3880927074382825</c:v>
                </c:pt>
                <c:pt idx="2305">
                  <c:v>4.4990320571058167</c:v>
                </c:pt>
                <c:pt idx="2306">
                  <c:v>3.8084566325979612</c:v>
                </c:pt>
                <c:pt idx="2307">
                  <c:v>-2.228435362623495</c:v>
                </c:pt>
                <c:pt idx="2308">
                  <c:v>-0.80670090751538415</c:v>
                </c:pt>
                <c:pt idx="2309">
                  <c:v>7.4721501085375523</c:v>
                </c:pt>
                <c:pt idx="2310">
                  <c:v>-1.194560283353105</c:v>
                </c:pt>
                <c:pt idx="2311">
                  <c:v>6.4729848380528754</c:v>
                </c:pt>
                <c:pt idx="2312">
                  <c:v>7.2068175731917314</c:v>
                </c:pt>
                <c:pt idx="2313">
                  <c:v>-1.7937868448109211</c:v>
                </c:pt>
                <c:pt idx="2314">
                  <c:v>7.8446916984703261</c:v>
                </c:pt>
                <c:pt idx="2315">
                  <c:v>3.1770164746853622</c:v>
                </c:pt>
                <c:pt idx="2316">
                  <c:v>3.991925392610248</c:v>
                </c:pt>
                <c:pt idx="2317">
                  <c:v>2.9412255970499621</c:v>
                </c:pt>
                <c:pt idx="2318">
                  <c:v>-1.875665450408843</c:v>
                </c:pt>
                <c:pt idx="2319">
                  <c:v>8.5440680109970604</c:v>
                </c:pt>
                <c:pt idx="2320">
                  <c:v>-2.3082293421090441</c:v>
                </c:pt>
                <c:pt idx="2321">
                  <c:v>-2.3361884412113958</c:v>
                </c:pt>
                <c:pt idx="2322">
                  <c:v>4.7029686971462494</c:v>
                </c:pt>
                <c:pt idx="2323">
                  <c:v>7.2848089802293519</c:v>
                </c:pt>
                <c:pt idx="2324">
                  <c:v>4.8315130286947046</c:v>
                </c:pt>
                <c:pt idx="2325">
                  <c:v>8.2585724795774222</c:v>
                </c:pt>
                <c:pt idx="2326">
                  <c:v>7.2551500455676656</c:v>
                </c:pt>
                <c:pt idx="2327">
                  <c:v>3.9193348713130449</c:v>
                </c:pt>
                <c:pt idx="2328">
                  <c:v>7.9320239116725206</c:v>
                </c:pt>
                <c:pt idx="2329">
                  <c:v>-1.10586296704943</c:v>
                </c:pt>
                <c:pt idx="2330">
                  <c:v>-2.6676723018240569</c:v>
                </c:pt>
                <c:pt idx="2331">
                  <c:v>4.0725932107838041</c:v>
                </c:pt>
                <c:pt idx="2332">
                  <c:v>4.1996329752087957</c:v>
                </c:pt>
                <c:pt idx="2333">
                  <c:v>3.009612022985654</c:v>
                </c:pt>
                <c:pt idx="2334">
                  <c:v>3.0743908913556361</c:v>
                </c:pt>
                <c:pt idx="2335">
                  <c:v>-1.3802023409091251</c:v>
                </c:pt>
                <c:pt idx="2336">
                  <c:v>3.7646237952880419</c:v>
                </c:pt>
                <c:pt idx="2337">
                  <c:v>7.8304868633188631</c:v>
                </c:pt>
                <c:pt idx="2338">
                  <c:v>6.2637699430578788</c:v>
                </c:pt>
                <c:pt idx="2339">
                  <c:v>4.2222365895508371</c:v>
                </c:pt>
                <c:pt idx="2340">
                  <c:v>4.9540239602032106</c:v>
                </c:pt>
                <c:pt idx="2341">
                  <c:v>2.8536316875792211</c:v>
                </c:pt>
                <c:pt idx="2342">
                  <c:v>-2.2018623404297699</c:v>
                </c:pt>
                <c:pt idx="2343">
                  <c:v>-1.160222798126614</c:v>
                </c:pt>
                <c:pt idx="2344">
                  <c:v>2.659269327773194</c:v>
                </c:pt>
                <c:pt idx="2345">
                  <c:v>8.6052859860768525</c:v>
                </c:pt>
                <c:pt idx="2346">
                  <c:v>4.8806436226577397</c:v>
                </c:pt>
                <c:pt idx="2347">
                  <c:v>9.2037449576060411</c:v>
                </c:pt>
                <c:pt idx="2348">
                  <c:v>9.7974472273461082</c:v>
                </c:pt>
                <c:pt idx="2349">
                  <c:v>-2.3280790076636739</c:v>
                </c:pt>
                <c:pt idx="2350">
                  <c:v>3.6424367361040471</c:v>
                </c:pt>
                <c:pt idx="2351">
                  <c:v>4.6207082150974896</c:v>
                </c:pt>
                <c:pt idx="2352">
                  <c:v>-2.760805487467016</c:v>
                </c:pt>
                <c:pt idx="2353">
                  <c:v>7.9089122744506932</c:v>
                </c:pt>
                <c:pt idx="2354">
                  <c:v>3.2233924603424091</c:v>
                </c:pt>
                <c:pt idx="2355">
                  <c:v>2.9935485830613371</c:v>
                </c:pt>
                <c:pt idx="2356">
                  <c:v>3.3565008245625121</c:v>
                </c:pt>
                <c:pt idx="2357">
                  <c:v>3.9487274100590111</c:v>
                </c:pt>
                <c:pt idx="2358">
                  <c:v>4.0233822714694032</c:v>
                </c:pt>
                <c:pt idx="2359">
                  <c:v>-2.65945359255109</c:v>
                </c:pt>
                <c:pt idx="2360">
                  <c:v>3.778702821830533</c:v>
                </c:pt>
                <c:pt idx="2361">
                  <c:v>3.828457353896678</c:v>
                </c:pt>
                <c:pt idx="2362">
                  <c:v>4.4169381596745856</c:v>
                </c:pt>
                <c:pt idx="2363">
                  <c:v>3.3494538958022559</c:v>
                </c:pt>
                <c:pt idx="2364">
                  <c:v>7.9735161456912378</c:v>
                </c:pt>
                <c:pt idx="2365">
                  <c:v>3.9077537568651639</c:v>
                </c:pt>
                <c:pt idx="2366">
                  <c:v>4.2134730995215746</c:v>
                </c:pt>
                <c:pt idx="2367">
                  <c:v>4.0560252838475108</c:v>
                </c:pt>
                <c:pt idx="2368">
                  <c:v>6.5468017155174936</c:v>
                </c:pt>
                <c:pt idx="2369">
                  <c:v>-1.9069691723636291</c:v>
                </c:pt>
                <c:pt idx="2370">
                  <c:v>2.8674791276751121</c:v>
                </c:pt>
                <c:pt idx="2371">
                  <c:v>3.1348757409228658</c:v>
                </c:pt>
                <c:pt idx="2372">
                  <c:v>7.2305238880331064</c:v>
                </c:pt>
                <c:pt idx="2373">
                  <c:v>7.9057871856548037</c:v>
                </c:pt>
                <c:pt idx="2374">
                  <c:v>-1.881078675865187</c:v>
                </c:pt>
                <c:pt idx="2375">
                  <c:v>-1.629807851327568</c:v>
                </c:pt>
                <c:pt idx="2376">
                  <c:v>3.8462665665432572</c:v>
                </c:pt>
                <c:pt idx="2377">
                  <c:v>7.3990603956807854</c:v>
                </c:pt>
                <c:pt idx="2378">
                  <c:v>3.152938983664979</c:v>
                </c:pt>
                <c:pt idx="2379">
                  <c:v>-2.286193048361532</c:v>
                </c:pt>
                <c:pt idx="2380">
                  <c:v>7.7593733526436948</c:v>
                </c:pt>
                <c:pt idx="2381">
                  <c:v>3.117566402495513</c:v>
                </c:pt>
                <c:pt idx="2382">
                  <c:v>3.8512604903228018</c:v>
                </c:pt>
                <c:pt idx="2383">
                  <c:v>7.6979034847007979</c:v>
                </c:pt>
                <c:pt idx="2384">
                  <c:v>6.3860655063602252</c:v>
                </c:pt>
                <c:pt idx="2385">
                  <c:v>2.2916444444917068</c:v>
                </c:pt>
                <c:pt idx="2386">
                  <c:v>-2.5408820294475079</c:v>
                </c:pt>
                <c:pt idx="2387">
                  <c:v>2.930362398216134</c:v>
                </c:pt>
                <c:pt idx="2388">
                  <c:v>7.8434098478007606</c:v>
                </c:pt>
                <c:pt idx="2389">
                  <c:v>7.191369437854874</c:v>
                </c:pt>
                <c:pt idx="2390">
                  <c:v>3.8844586026445458</c:v>
                </c:pt>
                <c:pt idx="2391">
                  <c:v>7.264550190102173</c:v>
                </c:pt>
                <c:pt idx="2392">
                  <c:v>3.8532522849481019</c:v>
                </c:pt>
                <c:pt idx="2393">
                  <c:v>2.9084486177456541</c:v>
                </c:pt>
                <c:pt idx="2394">
                  <c:v>-2.3311087419558332</c:v>
                </c:pt>
                <c:pt idx="2395">
                  <c:v>2.2262510259539452</c:v>
                </c:pt>
                <c:pt idx="2396">
                  <c:v>7.1571448410727641</c:v>
                </c:pt>
                <c:pt idx="2397">
                  <c:v>-1.79594293281843</c:v>
                </c:pt>
                <c:pt idx="2398">
                  <c:v>7.0413985207497367</c:v>
                </c:pt>
                <c:pt idx="2399">
                  <c:v>8.4025678428703969</c:v>
                </c:pt>
                <c:pt idx="2400">
                  <c:v>4.040356692594437</c:v>
                </c:pt>
                <c:pt idx="2401">
                  <c:v>4.2655591022134276</c:v>
                </c:pt>
                <c:pt idx="2402">
                  <c:v>4.2010373739686546</c:v>
                </c:pt>
                <c:pt idx="2403">
                  <c:v>3.5952674427266631</c:v>
                </c:pt>
                <c:pt idx="2404">
                  <c:v>9.1344809284009401</c:v>
                </c:pt>
                <c:pt idx="2405">
                  <c:v>3.2890919215904408</c:v>
                </c:pt>
                <c:pt idx="2406">
                  <c:v>3.8278606418025438</c:v>
                </c:pt>
                <c:pt idx="2407">
                  <c:v>3.42690027230026</c:v>
                </c:pt>
                <c:pt idx="2408">
                  <c:v>8.6773608028721174</c:v>
                </c:pt>
                <c:pt idx="2409">
                  <c:v>8.4364556729253746</c:v>
                </c:pt>
                <c:pt idx="2410">
                  <c:v>7.9448388315135627</c:v>
                </c:pt>
                <c:pt idx="2411">
                  <c:v>5.127507639983822</c:v>
                </c:pt>
                <c:pt idx="2412">
                  <c:v>3.4861952156033649</c:v>
                </c:pt>
                <c:pt idx="2413">
                  <c:v>6.925742968145812</c:v>
                </c:pt>
                <c:pt idx="2414">
                  <c:v>2.0995473499960151</c:v>
                </c:pt>
                <c:pt idx="2415">
                  <c:v>3.8808291857249668</c:v>
                </c:pt>
                <c:pt idx="2416">
                  <c:v>-2.864510748427175</c:v>
                </c:pt>
                <c:pt idx="2417">
                  <c:v>8.240696272854942</c:v>
                </c:pt>
                <c:pt idx="2418">
                  <c:v>5.159228129681809</c:v>
                </c:pt>
                <c:pt idx="2419">
                  <c:v>4.9926632394434236</c:v>
                </c:pt>
                <c:pt idx="2420">
                  <c:v>7.4573782930979631</c:v>
                </c:pt>
                <c:pt idx="2421">
                  <c:v>-2.2011846110755129</c:v>
                </c:pt>
                <c:pt idx="2422">
                  <c:v>9.7592746057479829</c:v>
                </c:pt>
                <c:pt idx="2423">
                  <c:v>3.9991674981386378</c:v>
                </c:pt>
                <c:pt idx="2424">
                  <c:v>7.6832418439779158</c:v>
                </c:pt>
                <c:pt idx="2425">
                  <c:v>5.2279401051212204</c:v>
                </c:pt>
                <c:pt idx="2426">
                  <c:v>3.913888768500998</c:v>
                </c:pt>
                <c:pt idx="2427">
                  <c:v>3.6427267277945758</c:v>
                </c:pt>
                <c:pt idx="2428">
                  <c:v>3.918025339231785</c:v>
                </c:pt>
                <c:pt idx="2429">
                  <c:v>-3.6023390610040842</c:v>
                </c:pt>
                <c:pt idx="2430">
                  <c:v>-2.282863232751958</c:v>
                </c:pt>
                <c:pt idx="2431">
                  <c:v>-2.074120994537977</c:v>
                </c:pt>
                <c:pt idx="2432">
                  <c:v>4.3657569908817981</c:v>
                </c:pt>
                <c:pt idx="2433">
                  <c:v>8.2550500729827032</c:v>
                </c:pt>
                <c:pt idx="2434">
                  <c:v>9.071470025547578</c:v>
                </c:pt>
                <c:pt idx="2435">
                  <c:v>3.1441191554855732</c:v>
                </c:pt>
                <c:pt idx="2436">
                  <c:v>3.7069894656222511</c:v>
                </c:pt>
                <c:pt idx="2437">
                  <c:v>8.8751176219857761</c:v>
                </c:pt>
                <c:pt idx="2438">
                  <c:v>4.0673755567351257</c:v>
                </c:pt>
                <c:pt idx="2439">
                  <c:v>5.6761812432731009</c:v>
                </c:pt>
                <c:pt idx="2440">
                  <c:v>-1.472299554942486</c:v>
                </c:pt>
                <c:pt idx="2441">
                  <c:v>7.8327421726002511</c:v>
                </c:pt>
                <c:pt idx="2442">
                  <c:v>3.8653239066530509</c:v>
                </c:pt>
                <c:pt idx="2443">
                  <c:v>-3.1346032051858601</c:v>
                </c:pt>
                <c:pt idx="2444">
                  <c:v>-2.637330065905211</c:v>
                </c:pt>
                <c:pt idx="2445">
                  <c:v>3.9215348306134321</c:v>
                </c:pt>
                <c:pt idx="2446">
                  <c:v>2.171659337255051</c:v>
                </c:pt>
                <c:pt idx="2447">
                  <c:v>3.46790492596929</c:v>
                </c:pt>
                <c:pt idx="2448">
                  <c:v>5.5792104703825256</c:v>
                </c:pt>
                <c:pt idx="2449">
                  <c:v>2.8356553990428588</c:v>
                </c:pt>
                <c:pt idx="2450">
                  <c:v>9.4387069719410377</c:v>
                </c:pt>
                <c:pt idx="2451">
                  <c:v>3.0758360498559632</c:v>
                </c:pt>
                <c:pt idx="2452">
                  <c:v>8.0400920721772664</c:v>
                </c:pt>
                <c:pt idx="2453">
                  <c:v>3.5693597358006799</c:v>
                </c:pt>
                <c:pt idx="2454">
                  <c:v>-3.080759661590259</c:v>
                </c:pt>
                <c:pt idx="2455">
                  <c:v>4.0553281908349614</c:v>
                </c:pt>
                <c:pt idx="2456">
                  <c:v>-2.2422749462373321</c:v>
                </c:pt>
                <c:pt idx="2457">
                  <c:v>-2.2625185278517899</c:v>
                </c:pt>
                <c:pt idx="2458">
                  <c:v>6.1487988081983147</c:v>
                </c:pt>
                <c:pt idx="2459">
                  <c:v>-2.2538133131913201</c:v>
                </c:pt>
                <c:pt idx="2460">
                  <c:v>-2.0047701456860398</c:v>
                </c:pt>
                <c:pt idx="2461">
                  <c:v>9.044554732941668</c:v>
                </c:pt>
                <c:pt idx="2462">
                  <c:v>5.0449454212460454</c:v>
                </c:pt>
                <c:pt idx="2463">
                  <c:v>8.8793904290975991</c:v>
                </c:pt>
                <c:pt idx="2464">
                  <c:v>3.982111245344313</c:v>
                </c:pt>
                <c:pt idx="2465">
                  <c:v>6.4455643865462378</c:v>
                </c:pt>
                <c:pt idx="2466">
                  <c:v>-3.3290747939716789</c:v>
                </c:pt>
                <c:pt idx="2467">
                  <c:v>-2.5883974730199442</c:v>
                </c:pt>
                <c:pt idx="2468">
                  <c:v>3.5465045837193379</c:v>
                </c:pt>
                <c:pt idx="2469">
                  <c:v>8.3958273572012292</c:v>
                </c:pt>
                <c:pt idx="2470">
                  <c:v>3.8580249327710132</c:v>
                </c:pt>
                <c:pt idx="2471">
                  <c:v>4.1162220436791266</c:v>
                </c:pt>
                <c:pt idx="2472">
                  <c:v>-3.3470359870813819</c:v>
                </c:pt>
                <c:pt idx="2473">
                  <c:v>8.1339019825986032</c:v>
                </c:pt>
                <c:pt idx="2474">
                  <c:v>7.1523233137813449</c:v>
                </c:pt>
                <c:pt idx="2475">
                  <c:v>7.1380147004774566</c:v>
                </c:pt>
                <c:pt idx="2476">
                  <c:v>8.4363250085759613</c:v>
                </c:pt>
                <c:pt idx="2477">
                  <c:v>3.9047990722905599</c:v>
                </c:pt>
                <c:pt idx="2478">
                  <c:v>2.6733468591232188</c:v>
                </c:pt>
                <c:pt idx="2479">
                  <c:v>-3.0835181931351952</c:v>
                </c:pt>
                <c:pt idx="2480">
                  <c:v>5.9620140572479148</c:v>
                </c:pt>
                <c:pt idx="2481">
                  <c:v>4.4967271188330091</c:v>
                </c:pt>
                <c:pt idx="2482">
                  <c:v>3.8514034576056662</c:v>
                </c:pt>
                <c:pt idx="2483">
                  <c:v>7.5085105266886529</c:v>
                </c:pt>
                <c:pt idx="2484">
                  <c:v>4.2539701125217384</c:v>
                </c:pt>
                <c:pt idx="2485">
                  <c:v>-1.854484997911652</c:v>
                </c:pt>
                <c:pt idx="2486">
                  <c:v>3.0010377083982172</c:v>
                </c:pt>
                <c:pt idx="2487">
                  <c:v>8.256385969207253</c:v>
                </c:pt>
                <c:pt idx="2488">
                  <c:v>-1.920404970844187</c:v>
                </c:pt>
                <c:pt idx="2489">
                  <c:v>3.654238656707971</c:v>
                </c:pt>
                <c:pt idx="2490">
                  <c:v>3.9291558916951081</c:v>
                </c:pt>
                <c:pt idx="2491">
                  <c:v>8.0788034644768718</c:v>
                </c:pt>
                <c:pt idx="2492">
                  <c:v>4.1068362691579479</c:v>
                </c:pt>
                <c:pt idx="2493">
                  <c:v>-2.4318461650404801</c:v>
                </c:pt>
                <c:pt idx="2494">
                  <c:v>5.7838355765277196</c:v>
                </c:pt>
                <c:pt idx="2495">
                  <c:v>8.114182461490369</c:v>
                </c:pt>
                <c:pt idx="2496">
                  <c:v>5.1095266545188629</c:v>
                </c:pt>
                <c:pt idx="2497">
                  <c:v>7.2900027797912266</c:v>
                </c:pt>
                <c:pt idx="2498">
                  <c:v>-2.342853131959429</c:v>
                </c:pt>
                <c:pt idx="2499">
                  <c:v>8.8981945059874263</c:v>
                </c:pt>
                <c:pt idx="2500">
                  <c:v>5.3048516972158817</c:v>
                </c:pt>
                <c:pt idx="2501">
                  <c:v>1.8871047430665031</c:v>
                </c:pt>
                <c:pt idx="2502">
                  <c:v>3.029529687976416</c:v>
                </c:pt>
                <c:pt idx="2503">
                  <c:v>-1.9937099311979549</c:v>
                </c:pt>
                <c:pt idx="2504">
                  <c:v>3.8963044368077262</c:v>
                </c:pt>
                <c:pt idx="2505">
                  <c:v>5.5887126131490854</c:v>
                </c:pt>
                <c:pt idx="2506">
                  <c:v>7.8607830482926779</c:v>
                </c:pt>
                <c:pt idx="2507">
                  <c:v>-2.3497866397093361</c:v>
                </c:pt>
                <c:pt idx="2508">
                  <c:v>-1.601608943983708</c:v>
                </c:pt>
                <c:pt idx="2509">
                  <c:v>7.2524226984102897</c:v>
                </c:pt>
                <c:pt idx="2510">
                  <c:v>8.5434924422562695</c:v>
                </c:pt>
                <c:pt idx="2511">
                  <c:v>-2.28029880838857</c:v>
                </c:pt>
                <c:pt idx="2512">
                  <c:v>8.0549549074255324</c:v>
                </c:pt>
                <c:pt idx="2513">
                  <c:v>-1.978336053716043</c:v>
                </c:pt>
                <c:pt idx="2514">
                  <c:v>4.5886688146599814</c:v>
                </c:pt>
                <c:pt idx="2515">
                  <c:v>7.891714247019137</c:v>
                </c:pt>
                <c:pt idx="2516">
                  <c:v>7.7981509683515817</c:v>
                </c:pt>
                <c:pt idx="2517">
                  <c:v>-1.5008231282068201</c:v>
                </c:pt>
                <c:pt idx="2518">
                  <c:v>7.6980469850677036</c:v>
                </c:pt>
                <c:pt idx="2519">
                  <c:v>-2.163417956842105</c:v>
                </c:pt>
                <c:pt idx="2520">
                  <c:v>3.5499092422742899</c:v>
                </c:pt>
                <c:pt idx="2521">
                  <c:v>7.7575012094048734</c:v>
                </c:pt>
                <c:pt idx="2522">
                  <c:v>7.9843761019029564</c:v>
                </c:pt>
                <c:pt idx="2523">
                  <c:v>-2.7833335373043391</c:v>
                </c:pt>
                <c:pt idx="2524">
                  <c:v>8.3241060466287315</c:v>
                </c:pt>
                <c:pt idx="2525">
                  <c:v>7.8181054466354176</c:v>
                </c:pt>
                <c:pt idx="2526">
                  <c:v>8.0408090434436392</c:v>
                </c:pt>
                <c:pt idx="2527">
                  <c:v>7.987350088456342</c:v>
                </c:pt>
                <c:pt idx="2528">
                  <c:v>8.8359751577137899</c:v>
                </c:pt>
                <c:pt idx="2529">
                  <c:v>7.787837956728298</c:v>
                </c:pt>
                <c:pt idx="2530">
                  <c:v>-1.337093589250697</c:v>
                </c:pt>
                <c:pt idx="2531">
                  <c:v>3.8930063783073972</c:v>
                </c:pt>
                <c:pt idx="2532">
                  <c:v>6.9020716873726053</c:v>
                </c:pt>
                <c:pt idx="2533">
                  <c:v>-3.9409059969525981</c:v>
                </c:pt>
                <c:pt idx="2534">
                  <c:v>8.4783214307068544</c:v>
                </c:pt>
                <c:pt idx="2535">
                  <c:v>-2.7983609486191399</c:v>
                </c:pt>
                <c:pt idx="2536">
                  <c:v>6.7471158672987066</c:v>
                </c:pt>
                <c:pt idx="2537">
                  <c:v>5.649593642191391</c:v>
                </c:pt>
                <c:pt idx="2538">
                  <c:v>3.5705574102177189</c:v>
                </c:pt>
                <c:pt idx="2539">
                  <c:v>4.6431161101385836</c:v>
                </c:pt>
                <c:pt idx="2540">
                  <c:v>3.875977380736725</c:v>
                </c:pt>
                <c:pt idx="2541">
                  <c:v>8.2462168533404068</c:v>
                </c:pt>
                <c:pt idx="2542">
                  <c:v>7.0960567003925146</c:v>
                </c:pt>
                <c:pt idx="2543">
                  <c:v>-1.102225540121321</c:v>
                </c:pt>
                <c:pt idx="2544">
                  <c:v>-2.3154919490612209</c:v>
                </c:pt>
                <c:pt idx="2545">
                  <c:v>-0.98774676832577546</c:v>
                </c:pt>
                <c:pt idx="2546">
                  <c:v>2.8780945988710158</c:v>
                </c:pt>
                <c:pt idx="2547">
                  <c:v>3.4687460638228789</c:v>
                </c:pt>
                <c:pt idx="2548">
                  <c:v>-2.9047966234954581</c:v>
                </c:pt>
                <c:pt idx="2549">
                  <c:v>5.774781648601282</c:v>
                </c:pt>
                <c:pt idx="2550">
                  <c:v>6.7850525718157124</c:v>
                </c:pt>
                <c:pt idx="2551">
                  <c:v>9.0010424676297447</c:v>
                </c:pt>
                <c:pt idx="2552">
                  <c:v>4.1753662213995399</c:v>
                </c:pt>
                <c:pt idx="2553">
                  <c:v>6.9933718097688313</c:v>
                </c:pt>
                <c:pt idx="2554">
                  <c:v>3.2247151419389701</c:v>
                </c:pt>
                <c:pt idx="2555">
                  <c:v>8.0592922805399603</c:v>
                </c:pt>
                <c:pt idx="2556">
                  <c:v>-3.4462829262476431</c:v>
                </c:pt>
                <c:pt idx="2557">
                  <c:v>-3.0912754257833428</c:v>
                </c:pt>
                <c:pt idx="2558">
                  <c:v>8.0161643022111893</c:v>
                </c:pt>
                <c:pt idx="2559">
                  <c:v>9.3292124053873184</c:v>
                </c:pt>
                <c:pt idx="2560">
                  <c:v>2.4854263565885311</c:v>
                </c:pt>
                <c:pt idx="2561">
                  <c:v>-2.3231551693444752</c:v>
                </c:pt>
                <c:pt idx="2562">
                  <c:v>4.0763800769423906</c:v>
                </c:pt>
                <c:pt idx="2563">
                  <c:v>3.4076857203012012</c:v>
                </c:pt>
                <c:pt idx="2564">
                  <c:v>-1.5394731458149951</c:v>
                </c:pt>
                <c:pt idx="2565">
                  <c:v>7.6367161570364068</c:v>
                </c:pt>
                <c:pt idx="2566">
                  <c:v>7.6430115099418607</c:v>
                </c:pt>
                <c:pt idx="2567">
                  <c:v>4.0394508439218804</c:v>
                </c:pt>
                <c:pt idx="2568">
                  <c:v>3.27019075686986</c:v>
                </c:pt>
                <c:pt idx="2569">
                  <c:v>-2.2848295308825142</c:v>
                </c:pt>
                <c:pt idx="2570">
                  <c:v>7.5044415180655699</c:v>
                </c:pt>
                <c:pt idx="2571">
                  <c:v>-2.742533231944337</c:v>
                </c:pt>
                <c:pt idx="2572">
                  <c:v>5.2215611690163453</c:v>
                </c:pt>
                <c:pt idx="2573">
                  <c:v>2.65685701538494</c:v>
                </c:pt>
                <c:pt idx="2574">
                  <c:v>7.9138169031351726</c:v>
                </c:pt>
                <c:pt idx="2575">
                  <c:v>7.4412546762756433</c:v>
                </c:pt>
                <c:pt idx="2576">
                  <c:v>5.7552878226168769</c:v>
                </c:pt>
                <c:pt idx="2577">
                  <c:v>3.6663340484139728</c:v>
                </c:pt>
                <c:pt idx="2578">
                  <c:v>-2.257000599850624</c:v>
                </c:pt>
                <c:pt idx="2579">
                  <c:v>8.8902459629193693</c:v>
                </c:pt>
                <c:pt idx="2580">
                  <c:v>8.0170539447537621</c:v>
                </c:pt>
                <c:pt idx="2581">
                  <c:v>7.4773223998742608</c:v>
                </c:pt>
                <c:pt idx="2582">
                  <c:v>3.9194324867733612</c:v>
                </c:pt>
                <c:pt idx="2583">
                  <c:v>-2.458200344588612</c:v>
                </c:pt>
                <c:pt idx="2584">
                  <c:v>2.5130536036818869</c:v>
                </c:pt>
                <c:pt idx="2585">
                  <c:v>-0.85374389721805666</c:v>
                </c:pt>
                <c:pt idx="2586">
                  <c:v>-2.9383317369883502</c:v>
                </c:pt>
                <c:pt idx="2587">
                  <c:v>9.6241837749139982</c:v>
                </c:pt>
                <c:pt idx="2588">
                  <c:v>-1.0540129372661879</c:v>
                </c:pt>
                <c:pt idx="2589">
                  <c:v>4.1682241615918239</c:v>
                </c:pt>
                <c:pt idx="2590">
                  <c:v>3.5350058728736431</c:v>
                </c:pt>
                <c:pt idx="2591">
                  <c:v>7.1867834778339388</c:v>
                </c:pt>
                <c:pt idx="2592">
                  <c:v>8.4595129225090631</c:v>
                </c:pt>
                <c:pt idx="2593">
                  <c:v>2.2780008907972631</c:v>
                </c:pt>
                <c:pt idx="2594">
                  <c:v>7.6698022614420287</c:v>
                </c:pt>
                <c:pt idx="2595">
                  <c:v>3.5608162310496758</c:v>
                </c:pt>
                <c:pt idx="2596">
                  <c:v>-2.5250542462213081</c:v>
                </c:pt>
                <c:pt idx="2597">
                  <c:v>9.4302277321909607</c:v>
                </c:pt>
                <c:pt idx="2598">
                  <c:v>-2.2763237493031938</c:v>
                </c:pt>
                <c:pt idx="2599">
                  <c:v>-2.613240669347844</c:v>
                </c:pt>
                <c:pt idx="2600">
                  <c:v>7.54793850034463</c:v>
                </c:pt>
                <c:pt idx="2601">
                  <c:v>6.5681865241934636</c:v>
                </c:pt>
                <c:pt idx="2602">
                  <c:v>9.8406697480966923</c:v>
                </c:pt>
                <c:pt idx="2603">
                  <c:v>4.8948916223790722</c:v>
                </c:pt>
                <c:pt idx="2604">
                  <c:v>8.6004927084940981</c:v>
                </c:pt>
                <c:pt idx="2605">
                  <c:v>3.095840342725888</c:v>
                </c:pt>
                <c:pt idx="2606">
                  <c:v>-2.472195088830436</c:v>
                </c:pt>
                <c:pt idx="2607">
                  <c:v>6.8737232252072236</c:v>
                </c:pt>
                <c:pt idx="2608">
                  <c:v>4.4639222473959599</c:v>
                </c:pt>
                <c:pt idx="2609">
                  <c:v>-2.2896957089783201</c:v>
                </c:pt>
                <c:pt idx="2610">
                  <c:v>8.589689527537903</c:v>
                </c:pt>
                <c:pt idx="2611">
                  <c:v>8.2166140708934847</c:v>
                </c:pt>
                <c:pt idx="2612">
                  <c:v>-2.2868281125415169</c:v>
                </c:pt>
                <c:pt idx="2613">
                  <c:v>3.732299612172977</c:v>
                </c:pt>
                <c:pt idx="2614">
                  <c:v>-1.532768750719316</c:v>
                </c:pt>
                <c:pt idx="2615">
                  <c:v>7.6736773944622874</c:v>
                </c:pt>
                <c:pt idx="2616">
                  <c:v>4.1937764783521843</c:v>
                </c:pt>
                <c:pt idx="2617">
                  <c:v>-1.628832072528138</c:v>
                </c:pt>
                <c:pt idx="2618">
                  <c:v>-1.2318727783517971</c:v>
                </c:pt>
                <c:pt idx="2619">
                  <c:v>5.2439890768037927</c:v>
                </c:pt>
                <c:pt idx="2620">
                  <c:v>3.0526263412171071</c:v>
                </c:pt>
                <c:pt idx="2621">
                  <c:v>6.8752254408209987</c:v>
                </c:pt>
                <c:pt idx="2622">
                  <c:v>7.9547349466038124</c:v>
                </c:pt>
                <c:pt idx="2623">
                  <c:v>8.2473310562853239</c:v>
                </c:pt>
                <c:pt idx="2624">
                  <c:v>7.3307603430204189</c:v>
                </c:pt>
                <c:pt idx="2625">
                  <c:v>-2.68413647748427</c:v>
                </c:pt>
                <c:pt idx="2626">
                  <c:v>7.4536153928052959</c:v>
                </c:pt>
                <c:pt idx="2627">
                  <c:v>-1.9210148874777651</c:v>
                </c:pt>
                <c:pt idx="2628">
                  <c:v>-3.2122016679760161</c:v>
                </c:pt>
                <c:pt idx="2629">
                  <c:v>-1.948910915925913</c:v>
                </c:pt>
                <c:pt idx="2630">
                  <c:v>3.676251672715857</c:v>
                </c:pt>
                <c:pt idx="2631">
                  <c:v>-3.7663810938504279</c:v>
                </c:pt>
                <c:pt idx="2632">
                  <c:v>-1.997986336471576</c:v>
                </c:pt>
                <c:pt idx="2633">
                  <c:v>4.5388927398788921</c:v>
                </c:pt>
                <c:pt idx="2634">
                  <c:v>3.905220750027619</c:v>
                </c:pt>
                <c:pt idx="2635">
                  <c:v>3.1908157929800929</c:v>
                </c:pt>
                <c:pt idx="2636">
                  <c:v>4.2098891093158439</c:v>
                </c:pt>
                <c:pt idx="2637">
                  <c:v>3.7195268608086218</c:v>
                </c:pt>
                <c:pt idx="2638">
                  <c:v>3.788823435900829</c:v>
                </c:pt>
                <c:pt idx="2639">
                  <c:v>8.9178060325502742</c:v>
                </c:pt>
                <c:pt idx="2640">
                  <c:v>9.5355021186679085</c:v>
                </c:pt>
                <c:pt idx="2641">
                  <c:v>4.1436274141462697</c:v>
                </c:pt>
                <c:pt idx="2642">
                  <c:v>8.3563665828350562</c:v>
                </c:pt>
                <c:pt idx="2643">
                  <c:v>3.8897904941499388</c:v>
                </c:pt>
                <c:pt idx="2644">
                  <c:v>7.7823852222125041</c:v>
                </c:pt>
                <c:pt idx="2645">
                  <c:v>-1.9241209830572961</c:v>
                </c:pt>
                <c:pt idx="2646">
                  <c:v>3.8705960603447669</c:v>
                </c:pt>
                <c:pt idx="2647">
                  <c:v>7.9875524059373664</c:v>
                </c:pt>
                <c:pt idx="2648">
                  <c:v>2.6947586995336228</c:v>
                </c:pt>
                <c:pt idx="2649">
                  <c:v>2.7165890894758631</c:v>
                </c:pt>
                <c:pt idx="2650">
                  <c:v>-0.91838425701730753</c:v>
                </c:pt>
                <c:pt idx="2651">
                  <c:v>2.744285609959261</c:v>
                </c:pt>
                <c:pt idx="2652">
                  <c:v>6.4958194917282128</c:v>
                </c:pt>
                <c:pt idx="2653">
                  <c:v>-2.9164779012747171</c:v>
                </c:pt>
                <c:pt idx="2654">
                  <c:v>6.0602800367984004</c:v>
                </c:pt>
                <c:pt idx="2655">
                  <c:v>4.2573052600065493</c:v>
                </c:pt>
                <c:pt idx="2656">
                  <c:v>-3.6659328805317331</c:v>
                </c:pt>
                <c:pt idx="2657">
                  <c:v>7.9554223324692792</c:v>
                </c:pt>
                <c:pt idx="2658">
                  <c:v>2.3425710523510221</c:v>
                </c:pt>
                <c:pt idx="2659">
                  <c:v>-2.7582488791573869</c:v>
                </c:pt>
                <c:pt idx="2660">
                  <c:v>3.7468645060464341</c:v>
                </c:pt>
                <c:pt idx="2661">
                  <c:v>3.6463262600084358</c:v>
                </c:pt>
                <c:pt idx="2662">
                  <c:v>-1.368075759010754</c:v>
                </c:pt>
                <c:pt idx="2663">
                  <c:v>6.4639900067612963</c:v>
                </c:pt>
                <c:pt idx="2664">
                  <c:v>7.8439151982923141</c:v>
                </c:pt>
                <c:pt idx="2665">
                  <c:v>2.716742101848987</c:v>
                </c:pt>
                <c:pt idx="2666">
                  <c:v>3.0426776093975438</c:v>
                </c:pt>
                <c:pt idx="2667">
                  <c:v>-2.519221171674237</c:v>
                </c:pt>
                <c:pt idx="2668">
                  <c:v>-3.0589258555399712</c:v>
                </c:pt>
                <c:pt idx="2669">
                  <c:v>8.1977737557585222</c:v>
                </c:pt>
                <c:pt idx="2670">
                  <c:v>4.2061708419191914</c:v>
                </c:pt>
                <c:pt idx="2671">
                  <c:v>-3.9709233402861721</c:v>
                </c:pt>
                <c:pt idx="2672">
                  <c:v>-2.1510040560880301</c:v>
                </c:pt>
                <c:pt idx="2673">
                  <c:v>3.4081691061282049</c:v>
                </c:pt>
                <c:pt idx="2674">
                  <c:v>3.7521762743933129</c:v>
                </c:pt>
                <c:pt idx="2675">
                  <c:v>8.7103711390571075</c:v>
                </c:pt>
                <c:pt idx="2676">
                  <c:v>3.8883357921186441</c:v>
                </c:pt>
                <c:pt idx="2677">
                  <c:v>7.7798475193577206</c:v>
                </c:pt>
                <c:pt idx="2678">
                  <c:v>-0.63184857919041515</c:v>
                </c:pt>
                <c:pt idx="2679">
                  <c:v>9.0834215036816079</c:v>
                </c:pt>
                <c:pt idx="2680">
                  <c:v>-2.565730185010775</c:v>
                </c:pt>
                <c:pt idx="2681">
                  <c:v>4.5891814988353721</c:v>
                </c:pt>
                <c:pt idx="2682">
                  <c:v>-2.040144380656038</c:v>
                </c:pt>
                <c:pt idx="2683">
                  <c:v>7.3245717351986226</c:v>
                </c:pt>
                <c:pt idx="2684">
                  <c:v>7.0022769956950359</c:v>
                </c:pt>
                <c:pt idx="2685">
                  <c:v>-2.3223920544339718</c:v>
                </c:pt>
                <c:pt idx="2686">
                  <c:v>4.1333987604763838</c:v>
                </c:pt>
                <c:pt idx="2687">
                  <c:v>-3.2809466466365151</c:v>
                </c:pt>
                <c:pt idx="2688">
                  <c:v>-3.009326566205488</c:v>
                </c:pt>
                <c:pt idx="2689">
                  <c:v>-2.362055114715774</c:v>
                </c:pt>
                <c:pt idx="2690">
                  <c:v>5.3003685459993637</c:v>
                </c:pt>
                <c:pt idx="2691">
                  <c:v>8.4198983075179417</c:v>
                </c:pt>
                <c:pt idx="2692">
                  <c:v>3.6333273150165142</c:v>
                </c:pt>
                <c:pt idx="2693">
                  <c:v>4.1060092599009472</c:v>
                </c:pt>
                <c:pt idx="2694">
                  <c:v>3.885681257646552</c:v>
                </c:pt>
                <c:pt idx="2695">
                  <c:v>3.4823809191720758</c:v>
                </c:pt>
                <c:pt idx="2696">
                  <c:v>7.9731107546637761</c:v>
                </c:pt>
                <c:pt idx="2697">
                  <c:v>-2.432887425126494</c:v>
                </c:pt>
                <c:pt idx="2698">
                  <c:v>4.446015103347019</c:v>
                </c:pt>
                <c:pt idx="2699">
                  <c:v>6.5527988115055784</c:v>
                </c:pt>
                <c:pt idx="2700">
                  <c:v>5.9343063148417059</c:v>
                </c:pt>
                <c:pt idx="2701">
                  <c:v>9.5240863382419558</c:v>
                </c:pt>
                <c:pt idx="2702">
                  <c:v>8.1553507517105661</c:v>
                </c:pt>
                <c:pt idx="2703">
                  <c:v>-2.632912880778306</c:v>
                </c:pt>
                <c:pt idx="2704">
                  <c:v>2.4110699677513039</c:v>
                </c:pt>
                <c:pt idx="2705">
                  <c:v>7.7318319596995639</c:v>
                </c:pt>
                <c:pt idx="2706">
                  <c:v>8.5183872865301975</c:v>
                </c:pt>
                <c:pt idx="2707">
                  <c:v>3.6217209009981</c:v>
                </c:pt>
                <c:pt idx="2708">
                  <c:v>-0.37818546427623989</c:v>
                </c:pt>
                <c:pt idx="2709">
                  <c:v>-3.0502579764354039</c:v>
                </c:pt>
                <c:pt idx="2710">
                  <c:v>-2.5259310012306462</c:v>
                </c:pt>
                <c:pt idx="2711">
                  <c:v>4.0678292227711221</c:v>
                </c:pt>
                <c:pt idx="2712">
                  <c:v>-3.3989852958368192</c:v>
                </c:pt>
                <c:pt idx="2713">
                  <c:v>5.2159424264478416</c:v>
                </c:pt>
                <c:pt idx="2714">
                  <c:v>5.1779872043798711</c:v>
                </c:pt>
                <c:pt idx="2715">
                  <c:v>3.8715413163548731</c:v>
                </c:pt>
                <c:pt idx="2716">
                  <c:v>7.8936959866638974</c:v>
                </c:pt>
                <c:pt idx="2717">
                  <c:v>6.1497644177779156</c:v>
                </c:pt>
                <c:pt idx="2718">
                  <c:v>4.1476597295840287</c:v>
                </c:pt>
                <c:pt idx="2719">
                  <c:v>5.1584649866379797</c:v>
                </c:pt>
                <c:pt idx="2720">
                  <c:v>3.7560212481254238</c:v>
                </c:pt>
                <c:pt idx="2721">
                  <c:v>2.725084151925298</c:v>
                </c:pt>
                <c:pt idx="2722">
                  <c:v>8.3826422754519161</c:v>
                </c:pt>
                <c:pt idx="2723">
                  <c:v>-1.0606094430093691</c:v>
                </c:pt>
                <c:pt idx="2724">
                  <c:v>2.968663284128449</c:v>
                </c:pt>
                <c:pt idx="2725">
                  <c:v>-3.721493372667958</c:v>
                </c:pt>
                <c:pt idx="2726">
                  <c:v>2.4748083714249129</c:v>
                </c:pt>
                <c:pt idx="2727">
                  <c:v>4.2634996043716917</c:v>
                </c:pt>
                <c:pt idx="2728">
                  <c:v>3.736587972240569</c:v>
                </c:pt>
                <c:pt idx="2729">
                  <c:v>3.9535133393364781</c:v>
                </c:pt>
                <c:pt idx="2730">
                  <c:v>3.9208023929800788</c:v>
                </c:pt>
                <c:pt idx="2731">
                  <c:v>-2.0589817627840721</c:v>
                </c:pt>
                <c:pt idx="2732">
                  <c:v>4.2930235451499072</c:v>
                </c:pt>
                <c:pt idx="2733">
                  <c:v>4.0846692009446706</c:v>
                </c:pt>
                <c:pt idx="2734">
                  <c:v>7.1107459555195041</c:v>
                </c:pt>
                <c:pt idx="2735">
                  <c:v>6.8432945466383606</c:v>
                </c:pt>
                <c:pt idx="2736">
                  <c:v>6.8799862796668689</c:v>
                </c:pt>
                <c:pt idx="2737">
                  <c:v>3.7023826412787129</c:v>
                </c:pt>
                <c:pt idx="2738">
                  <c:v>4.0815820421992317</c:v>
                </c:pt>
                <c:pt idx="2739">
                  <c:v>7.9489272783892417</c:v>
                </c:pt>
                <c:pt idx="2740">
                  <c:v>4.5410871318774078</c:v>
                </c:pt>
                <c:pt idx="2741">
                  <c:v>-3.366735816022699</c:v>
                </c:pt>
                <c:pt idx="2742">
                  <c:v>-2.5097836915644312</c:v>
                </c:pt>
                <c:pt idx="2743">
                  <c:v>3.3335173155396252</c:v>
                </c:pt>
                <c:pt idx="2744">
                  <c:v>4.2852362972715081</c:v>
                </c:pt>
                <c:pt idx="2745">
                  <c:v>-2.2094540176840272</c:v>
                </c:pt>
                <c:pt idx="2746">
                  <c:v>-2.8558505456446199</c:v>
                </c:pt>
                <c:pt idx="2747">
                  <c:v>4.5848667818761362</c:v>
                </c:pt>
                <c:pt idx="2748">
                  <c:v>5.0962417435493386</c:v>
                </c:pt>
                <c:pt idx="2749">
                  <c:v>-2.338137461761717</c:v>
                </c:pt>
                <c:pt idx="2750">
                  <c:v>4.4410647426859517</c:v>
                </c:pt>
                <c:pt idx="2751">
                  <c:v>-1.3462267168438129</c:v>
                </c:pt>
                <c:pt idx="2752">
                  <c:v>3.5026471959713961</c:v>
                </c:pt>
                <c:pt idx="2753">
                  <c:v>-1.6283686999876901</c:v>
                </c:pt>
                <c:pt idx="2754">
                  <c:v>7.2413467485624921</c:v>
                </c:pt>
                <c:pt idx="2755">
                  <c:v>4.3443828335465913</c:v>
                </c:pt>
                <c:pt idx="2756">
                  <c:v>8.8933018816062557</c:v>
                </c:pt>
                <c:pt idx="2757">
                  <c:v>-1.987435037461796</c:v>
                </c:pt>
                <c:pt idx="2758">
                  <c:v>8.082503457708933</c:v>
                </c:pt>
                <c:pt idx="2759">
                  <c:v>8.3355996490908311</c:v>
                </c:pt>
                <c:pt idx="2760">
                  <c:v>3.700135071623889</c:v>
                </c:pt>
                <c:pt idx="2761">
                  <c:v>-2.9056803667774411</c:v>
                </c:pt>
                <c:pt idx="2762">
                  <c:v>-2.5288542524754281</c:v>
                </c:pt>
                <c:pt idx="2763">
                  <c:v>6.2914595922669703</c:v>
                </c:pt>
                <c:pt idx="2764">
                  <c:v>8.1118216790274698</c:v>
                </c:pt>
                <c:pt idx="2765">
                  <c:v>3.8486891093637139</c:v>
                </c:pt>
                <c:pt idx="2766">
                  <c:v>6.7078680839230769</c:v>
                </c:pt>
                <c:pt idx="2767">
                  <c:v>2.7945139351605781</c:v>
                </c:pt>
                <c:pt idx="2768">
                  <c:v>-2.2561923538399271</c:v>
                </c:pt>
                <c:pt idx="2769">
                  <c:v>4.6586783952991642</c:v>
                </c:pt>
                <c:pt idx="2770">
                  <c:v>5.5235700422600118</c:v>
                </c:pt>
                <c:pt idx="2771">
                  <c:v>7.3123631401418052</c:v>
                </c:pt>
                <c:pt idx="2772">
                  <c:v>4.2538579214653769</c:v>
                </c:pt>
                <c:pt idx="2773">
                  <c:v>-4.1680961686512639</c:v>
                </c:pt>
                <c:pt idx="2774">
                  <c:v>3.630821437477576</c:v>
                </c:pt>
                <c:pt idx="2775">
                  <c:v>-1.02082469792052</c:v>
                </c:pt>
                <c:pt idx="2776">
                  <c:v>-2.1066941408008919</c:v>
                </c:pt>
                <c:pt idx="2777">
                  <c:v>7.8639307546447617</c:v>
                </c:pt>
                <c:pt idx="2778">
                  <c:v>-2.174342415673463</c:v>
                </c:pt>
                <c:pt idx="2779">
                  <c:v>-2.6988266916330281</c:v>
                </c:pt>
                <c:pt idx="2780">
                  <c:v>4.8855770663039548</c:v>
                </c:pt>
                <c:pt idx="2781">
                  <c:v>-2.9462342549860012</c:v>
                </c:pt>
                <c:pt idx="2782">
                  <c:v>2.8981050239122701</c:v>
                </c:pt>
                <c:pt idx="2783">
                  <c:v>9.1673340225020556</c:v>
                </c:pt>
                <c:pt idx="2784">
                  <c:v>-1.488537321564477</c:v>
                </c:pt>
                <c:pt idx="2785">
                  <c:v>7.9136395022363493</c:v>
                </c:pt>
                <c:pt idx="2786">
                  <c:v>3.86353426401678</c:v>
                </c:pt>
                <c:pt idx="2787">
                  <c:v>8.0983449869965938</c:v>
                </c:pt>
                <c:pt idx="2788">
                  <c:v>4.9477487624445677</c:v>
                </c:pt>
                <c:pt idx="2789">
                  <c:v>5.9245922990676183</c:v>
                </c:pt>
                <c:pt idx="2790">
                  <c:v>-3.1397076906680028</c:v>
                </c:pt>
                <c:pt idx="2791">
                  <c:v>3.3611570556434218</c:v>
                </c:pt>
                <c:pt idx="2792">
                  <c:v>2.6021987467715348</c:v>
                </c:pt>
                <c:pt idx="2793">
                  <c:v>8.3022302052384909</c:v>
                </c:pt>
                <c:pt idx="2794">
                  <c:v>-1.9689143816922321</c:v>
                </c:pt>
                <c:pt idx="2795">
                  <c:v>2.5645997456841152</c:v>
                </c:pt>
                <c:pt idx="2796">
                  <c:v>-2.7255703016520778</c:v>
                </c:pt>
                <c:pt idx="2797">
                  <c:v>3.7245231652071218</c:v>
                </c:pt>
                <c:pt idx="2798">
                  <c:v>7.4195941393408598</c:v>
                </c:pt>
                <c:pt idx="2799">
                  <c:v>-2.7815836063399049</c:v>
                </c:pt>
                <c:pt idx="2800">
                  <c:v>4.9309325808812394</c:v>
                </c:pt>
                <c:pt idx="2801">
                  <c:v>7.5830829514047551</c:v>
                </c:pt>
                <c:pt idx="2802">
                  <c:v>7.2128408646800066</c:v>
                </c:pt>
                <c:pt idx="2803">
                  <c:v>-3.203146308031728</c:v>
                </c:pt>
                <c:pt idx="2804">
                  <c:v>2.130885498206982</c:v>
                </c:pt>
                <c:pt idx="2805">
                  <c:v>7.0580422591036731</c:v>
                </c:pt>
                <c:pt idx="2806">
                  <c:v>3.5419893799503508</c:v>
                </c:pt>
                <c:pt idx="2807">
                  <c:v>-1.676749492149932</c:v>
                </c:pt>
                <c:pt idx="2808">
                  <c:v>8.3012026882387957</c:v>
                </c:pt>
                <c:pt idx="2809">
                  <c:v>-1.528795077795376</c:v>
                </c:pt>
                <c:pt idx="2810">
                  <c:v>-1.6025815542981541</c:v>
                </c:pt>
                <c:pt idx="2811">
                  <c:v>7.9797789821650209</c:v>
                </c:pt>
                <c:pt idx="2812">
                  <c:v>3.8408447787095681</c:v>
                </c:pt>
                <c:pt idx="2813">
                  <c:v>-2.3823540747474872</c:v>
                </c:pt>
                <c:pt idx="2814">
                  <c:v>-2.3520978355724411</c:v>
                </c:pt>
                <c:pt idx="2815">
                  <c:v>-0.65350301694205748</c:v>
                </c:pt>
                <c:pt idx="2816">
                  <c:v>-1.2960138162326571</c:v>
                </c:pt>
                <c:pt idx="2817">
                  <c:v>5.4403972874040596</c:v>
                </c:pt>
                <c:pt idx="2818">
                  <c:v>4.0642598100597302</c:v>
                </c:pt>
                <c:pt idx="2819">
                  <c:v>7.4156800617018961</c:v>
                </c:pt>
                <c:pt idx="2820">
                  <c:v>8.9928678640423474</c:v>
                </c:pt>
                <c:pt idx="2821">
                  <c:v>4.4256481105824239</c:v>
                </c:pt>
                <c:pt idx="2822">
                  <c:v>3.8004428821900049</c:v>
                </c:pt>
                <c:pt idx="2823">
                  <c:v>7.3881894254869547</c:v>
                </c:pt>
                <c:pt idx="2824">
                  <c:v>7.8961930393057989</c:v>
                </c:pt>
                <c:pt idx="2825">
                  <c:v>5.9323609620144619</c:v>
                </c:pt>
                <c:pt idx="2826">
                  <c:v>3.8060000798121072</c:v>
                </c:pt>
                <c:pt idx="2827">
                  <c:v>-1.664218524293505</c:v>
                </c:pt>
                <c:pt idx="2828">
                  <c:v>2.577915105053548</c:v>
                </c:pt>
                <c:pt idx="2829">
                  <c:v>3.8628947847389492</c:v>
                </c:pt>
                <c:pt idx="2830">
                  <c:v>-2.3813834235605982</c:v>
                </c:pt>
                <c:pt idx="2831">
                  <c:v>-2.1304236624209971</c:v>
                </c:pt>
                <c:pt idx="2832">
                  <c:v>4.5609326994169308</c:v>
                </c:pt>
                <c:pt idx="2833">
                  <c:v>8.5869991414569462</c:v>
                </c:pt>
                <c:pt idx="2834">
                  <c:v>2.9698052011021918</c:v>
                </c:pt>
                <c:pt idx="2835">
                  <c:v>-2.7020975645730312</c:v>
                </c:pt>
                <c:pt idx="2836">
                  <c:v>7.7694800576612959</c:v>
                </c:pt>
                <c:pt idx="2837">
                  <c:v>3.687879230051863</c:v>
                </c:pt>
                <c:pt idx="2838">
                  <c:v>-2.3002027845353412</c:v>
                </c:pt>
                <c:pt idx="2839">
                  <c:v>-1.62751796514452</c:v>
                </c:pt>
                <c:pt idx="2840">
                  <c:v>6.1128589939894704</c:v>
                </c:pt>
                <c:pt idx="2841">
                  <c:v>-2.7239320267551022</c:v>
                </c:pt>
                <c:pt idx="2842">
                  <c:v>4.511053640757229</c:v>
                </c:pt>
                <c:pt idx="2843">
                  <c:v>3.5401722648312042</c:v>
                </c:pt>
                <c:pt idx="2844">
                  <c:v>4.4568568048184094</c:v>
                </c:pt>
                <c:pt idx="2845">
                  <c:v>3.5900586597002682</c:v>
                </c:pt>
                <c:pt idx="2846">
                  <c:v>7.151344182244693</c:v>
                </c:pt>
                <c:pt idx="2847">
                  <c:v>-1.937740664193851</c:v>
                </c:pt>
                <c:pt idx="2848">
                  <c:v>-2.3626802764452952</c:v>
                </c:pt>
                <c:pt idx="2849">
                  <c:v>8.9368667089647413</c:v>
                </c:pt>
                <c:pt idx="2850">
                  <c:v>3.6705206123755212</c:v>
                </c:pt>
                <c:pt idx="2851">
                  <c:v>-2.9375651210755991</c:v>
                </c:pt>
                <c:pt idx="2852">
                  <c:v>3.3556042707804319</c:v>
                </c:pt>
                <c:pt idx="2853">
                  <c:v>3.9672839251562628</c:v>
                </c:pt>
                <c:pt idx="2854">
                  <c:v>7.8665556253436186</c:v>
                </c:pt>
                <c:pt idx="2855">
                  <c:v>7.0569915625144368</c:v>
                </c:pt>
                <c:pt idx="2856">
                  <c:v>7.1335754436388168</c:v>
                </c:pt>
                <c:pt idx="2857">
                  <c:v>3.8812250440668432</c:v>
                </c:pt>
                <c:pt idx="2858">
                  <c:v>5.5016323447709601</c:v>
                </c:pt>
                <c:pt idx="2859">
                  <c:v>4.2825803023256883</c:v>
                </c:pt>
                <c:pt idx="2860">
                  <c:v>-1.443187282457753</c:v>
                </c:pt>
                <c:pt idx="2861">
                  <c:v>7.2271651052357022</c:v>
                </c:pt>
                <c:pt idx="2862">
                  <c:v>3.4318714441131042</c:v>
                </c:pt>
                <c:pt idx="2863">
                  <c:v>4.4174083196546974</c:v>
                </c:pt>
                <c:pt idx="2864">
                  <c:v>4.4014692956265513</c:v>
                </c:pt>
                <c:pt idx="2865">
                  <c:v>6.0029133091319222</c:v>
                </c:pt>
                <c:pt idx="2866">
                  <c:v>-2.0336273193370298</c:v>
                </c:pt>
                <c:pt idx="2867">
                  <c:v>-1.7089803499740159</c:v>
                </c:pt>
                <c:pt idx="2868">
                  <c:v>6.970926275523766</c:v>
                </c:pt>
                <c:pt idx="2869">
                  <c:v>-1.386624655492263</c:v>
                </c:pt>
                <c:pt idx="2870">
                  <c:v>-0.97277694952670535</c:v>
                </c:pt>
                <c:pt idx="2871">
                  <c:v>8.2581559708932009</c:v>
                </c:pt>
                <c:pt idx="2872">
                  <c:v>-2.7651168064092619</c:v>
                </c:pt>
                <c:pt idx="2873">
                  <c:v>-2.6007687395438368</c:v>
                </c:pt>
                <c:pt idx="2874">
                  <c:v>3.7800462923873401</c:v>
                </c:pt>
                <c:pt idx="2875">
                  <c:v>4.4169380263201736</c:v>
                </c:pt>
                <c:pt idx="2876">
                  <c:v>3.831377942562177</c:v>
                </c:pt>
                <c:pt idx="2877">
                  <c:v>6.6846083748371008</c:v>
                </c:pt>
                <c:pt idx="2878">
                  <c:v>3.931511502489625</c:v>
                </c:pt>
                <c:pt idx="2879">
                  <c:v>7.1742557942937326</c:v>
                </c:pt>
                <c:pt idx="2880">
                  <c:v>-2.4250516793891781</c:v>
                </c:pt>
                <c:pt idx="2881">
                  <c:v>8.3511660902931339</c:v>
                </c:pt>
                <c:pt idx="2882">
                  <c:v>3.7790879186119959</c:v>
                </c:pt>
                <c:pt idx="2883">
                  <c:v>7.1836242706363587</c:v>
                </c:pt>
                <c:pt idx="2884">
                  <c:v>3.887960482502633</c:v>
                </c:pt>
                <c:pt idx="2885">
                  <c:v>3.5148276161124561</c:v>
                </c:pt>
                <c:pt idx="2886">
                  <c:v>8.0387243169774933</c:v>
                </c:pt>
                <c:pt idx="2887">
                  <c:v>-2.4021868709570309</c:v>
                </c:pt>
                <c:pt idx="2888">
                  <c:v>7.6832420184436332</c:v>
                </c:pt>
                <c:pt idx="2889">
                  <c:v>4.7056738165823084</c:v>
                </c:pt>
                <c:pt idx="2890">
                  <c:v>6.6189956207173486</c:v>
                </c:pt>
                <c:pt idx="2891">
                  <c:v>3.2909415729577169</c:v>
                </c:pt>
                <c:pt idx="2892">
                  <c:v>2.6936644583631502</c:v>
                </c:pt>
                <c:pt idx="2893">
                  <c:v>2.0487668243623558</c:v>
                </c:pt>
                <c:pt idx="2894">
                  <c:v>3.7693502349953598</c:v>
                </c:pt>
                <c:pt idx="2895">
                  <c:v>3.381762179594237</c:v>
                </c:pt>
                <c:pt idx="2896">
                  <c:v>7.6239182513087558</c:v>
                </c:pt>
                <c:pt idx="2897">
                  <c:v>-2.22001702989804</c:v>
                </c:pt>
                <c:pt idx="2898">
                  <c:v>8.7705528800314365</c:v>
                </c:pt>
                <c:pt idx="2899">
                  <c:v>-3.1700948781077609</c:v>
                </c:pt>
                <c:pt idx="2900">
                  <c:v>2.9556337710452252</c:v>
                </c:pt>
                <c:pt idx="2901">
                  <c:v>-2.2261325914269179</c:v>
                </c:pt>
                <c:pt idx="2902">
                  <c:v>7.9229250909214652</c:v>
                </c:pt>
                <c:pt idx="2903">
                  <c:v>-3.573394604016674</c:v>
                </c:pt>
                <c:pt idx="2904">
                  <c:v>4.5679530848777476</c:v>
                </c:pt>
                <c:pt idx="2905">
                  <c:v>4.2238096824966664</c:v>
                </c:pt>
                <c:pt idx="2906">
                  <c:v>7.8283094691205468</c:v>
                </c:pt>
                <c:pt idx="2907">
                  <c:v>4.4459355612271647</c:v>
                </c:pt>
                <c:pt idx="2908">
                  <c:v>-2.6775207617583079</c:v>
                </c:pt>
                <c:pt idx="2909">
                  <c:v>-3.1822710422465552</c:v>
                </c:pt>
                <c:pt idx="2910">
                  <c:v>-3.8911787526295138</c:v>
                </c:pt>
                <c:pt idx="2911">
                  <c:v>8.1073818492733789</c:v>
                </c:pt>
                <c:pt idx="2912">
                  <c:v>5.4549850625778644</c:v>
                </c:pt>
                <c:pt idx="2913">
                  <c:v>8.6797080325960643</c:v>
                </c:pt>
                <c:pt idx="2914">
                  <c:v>6.1826166771614144</c:v>
                </c:pt>
                <c:pt idx="2915">
                  <c:v>3.8738249743338891</c:v>
                </c:pt>
                <c:pt idx="2916">
                  <c:v>4.479752929150683</c:v>
                </c:pt>
                <c:pt idx="2917">
                  <c:v>-2.9068191190836599</c:v>
                </c:pt>
                <c:pt idx="2918">
                  <c:v>3.1796753731824299</c:v>
                </c:pt>
                <c:pt idx="2919">
                  <c:v>-2.7229866805880731</c:v>
                </c:pt>
                <c:pt idx="2920">
                  <c:v>5.1718467178238559</c:v>
                </c:pt>
                <c:pt idx="2921">
                  <c:v>8.7293203626898137</c:v>
                </c:pt>
                <c:pt idx="2922">
                  <c:v>6.513319088518621</c:v>
                </c:pt>
                <c:pt idx="2923">
                  <c:v>3.7720594967679029</c:v>
                </c:pt>
                <c:pt idx="2924">
                  <c:v>8.1562168825821111</c:v>
                </c:pt>
                <c:pt idx="2925">
                  <c:v>4.9243265653483137</c:v>
                </c:pt>
                <c:pt idx="2926">
                  <c:v>-1.5270069306904619</c:v>
                </c:pt>
                <c:pt idx="2927">
                  <c:v>3.887735165951689</c:v>
                </c:pt>
                <c:pt idx="2928">
                  <c:v>3.9266965929188071</c:v>
                </c:pt>
                <c:pt idx="2929">
                  <c:v>7.0329958831043653</c:v>
                </c:pt>
                <c:pt idx="2930">
                  <c:v>4.2310017597883736</c:v>
                </c:pt>
                <c:pt idx="2931">
                  <c:v>4.2719930248051172</c:v>
                </c:pt>
                <c:pt idx="2932">
                  <c:v>5.0102474324625552</c:v>
                </c:pt>
                <c:pt idx="2933">
                  <c:v>-2.5345547618288848</c:v>
                </c:pt>
                <c:pt idx="2934">
                  <c:v>4.4259054888292217</c:v>
                </c:pt>
                <c:pt idx="2935">
                  <c:v>9.7617434615157137</c:v>
                </c:pt>
                <c:pt idx="2936">
                  <c:v>4.2213518553539284</c:v>
                </c:pt>
                <c:pt idx="2937">
                  <c:v>-1.9721670176349171</c:v>
                </c:pt>
                <c:pt idx="2938">
                  <c:v>-2.3399851342382778</c:v>
                </c:pt>
                <c:pt idx="2939">
                  <c:v>2.6167138981037632</c:v>
                </c:pt>
                <c:pt idx="2940">
                  <c:v>8.095179545458338</c:v>
                </c:pt>
                <c:pt idx="2941">
                  <c:v>3.536380887796462</c:v>
                </c:pt>
                <c:pt idx="2942">
                  <c:v>2.43870399570481</c:v>
                </c:pt>
                <c:pt idx="2943">
                  <c:v>-2.5800382810641129</c:v>
                </c:pt>
                <c:pt idx="2944">
                  <c:v>3.803250571454964</c:v>
                </c:pt>
                <c:pt idx="2945">
                  <c:v>2.624587526920469</c:v>
                </c:pt>
                <c:pt idx="2946">
                  <c:v>-2.0370289741110268</c:v>
                </c:pt>
                <c:pt idx="2947">
                  <c:v>7.8706672519195697</c:v>
                </c:pt>
                <c:pt idx="2948">
                  <c:v>7.8891020237856164</c:v>
                </c:pt>
                <c:pt idx="2949">
                  <c:v>8.3056746126151175</c:v>
                </c:pt>
                <c:pt idx="2950">
                  <c:v>3.8391473526496092</c:v>
                </c:pt>
                <c:pt idx="2951">
                  <c:v>3.8549617773291369</c:v>
                </c:pt>
                <c:pt idx="2952">
                  <c:v>-2.927533091324376</c:v>
                </c:pt>
                <c:pt idx="2953">
                  <c:v>4.3084484242940313</c:v>
                </c:pt>
                <c:pt idx="2954">
                  <c:v>-2.9942799916568901</c:v>
                </c:pt>
                <c:pt idx="2955">
                  <c:v>6.7542087242983424</c:v>
                </c:pt>
                <c:pt idx="2956">
                  <c:v>-2.2499885509287099</c:v>
                </c:pt>
                <c:pt idx="2957">
                  <c:v>-2.8773036431306132</c:v>
                </c:pt>
                <c:pt idx="2958">
                  <c:v>7.2535815292142072</c:v>
                </c:pt>
                <c:pt idx="2959">
                  <c:v>-2.5632160418002008</c:v>
                </c:pt>
                <c:pt idx="2960">
                  <c:v>-2.429525677894615</c:v>
                </c:pt>
                <c:pt idx="2961">
                  <c:v>3.8917634534365231</c:v>
                </c:pt>
                <c:pt idx="2962">
                  <c:v>3.608984461982025</c:v>
                </c:pt>
                <c:pt idx="2963">
                  <c:v>7.2380257881833598</c:v>
                </c:pt>
                <c:pt idx="2964">
                  <c:v>3.9243854744164932</c:v>
                </c:pt>
                <c:pt idx="2965">
                  <c:v>3.2226190432488129</c:v>
                </c:pt>
                <c:pt idx="2966">
                  <c:v>-2.247417717039482</c:v>
                </c:pt>
                <c:pt idx="2967">
                  <c:v>7.4060751701655496</c:v>
                </c:pt>
                <c:pt idx="2968">
                  <c:v>2.6298813306124611</c:v>
                </c:pt>
                <c:pt idx="2969">
                  <c:v>-2.4580498209242969</c:v>
                </c:pt>
                <c:pt idx="2970">
                  <c:v>3.9302816052638732</c:v>
                </c:pt>
                <c:pt idx="2971">
                  <c:v>-3.2455843102347961</c:v>
                </c:pt>
                <c:pt idx="2972">
                  <c:v>-3.0203493327864841</c:v>
                </c:pt>
                <c:pt idx="2973">
                  <c:v>4.6640205372877626</c:v>
                </c:pt>
                <c:pt idx="2974">
                  <c:v>-1.504240642019933</c:v>
                </c:pt>
                <c:pt idx="2975">
                  <c:v>-1.7766464214899069</c:v>
                </c:pt>
                <c:pt idx="2976">
                  <c:v>3.019130109428207</c:v>
                </c:pt>
                <c:pt idx="2977">
                  <c:v>-3.7946876663447759</c:v>
                </c:pt>
                <c:pt idx="2978">
                  <c:v>-2.9692433163941199</c:v>
                </c:pt>
                <c:pt idx="2979">
                  <c:v>4.4071665726564984</c:v>
                </c:pt>
                <c:pt idx="2980">
                  <c:v>5.6630914723971912</c:v>
                </c:pt>
                <c:pt idx="2981">
                  <c:v>8.4674585072599591</c:v>
                </c:pt>
                <c:pt idx="2982">
                  <c:v>-2.2511302814778791</c:v>
                </c:pt>
                <c:pt idx="2983">
                  <c:v>3.4936904773804929</c:v>
                </c:pt>
                <c:pt idx="2984">
                  <c:v>2.78188686744457</c:v>
                </c:pt>
                <c:pt idx="2985">
                  <c:v>7.9101654245012982</c:v>
                </c:pt>
                <c:pt idx="2986">
                  <c:v>7.1675455959178649</c:v>
                </c:pt>
                <c:pt idx="2987">
                  <c:v>4.4336671065231368</c:v>
                </c:pt>
                <c:pt idx="2988">
                  <c:v>9.0948809991987574</c:v>
                </c:pt>
                <c:pt idx="2989">
                  <c:v>6.6741697015467363</c:v>
                </c:pt>
                <c:pt idx="2990">
                  <c:v>7.9518109646766746</c:v>
                </c:pt>
                <c:pt idx="2991">
                  <c:v>7.9804587139934071</c:v>
                </c:pt>
                <c:pt idx="2992">
                  <c:v>4.6278280819981061</c:v>
                </c:pt>
                <c:pt idx="2993">
                  <c:v>-2.2329958420609999</c:v>
                </c:pt>
                <c:pt idx="2994">
                  <c:v>4.542402003446715</c:v>
                </c:pt>
                <c:pt idx="2995">
                  <c:v>-1.1450340804460279</c:v>
                </c:pt>
                <c:pt idx="2996">
                  <c:v>4.1600582438890159</c:v>
                </c:pt>
                <c:pt idx="2997">
                  <c:v>-2.351904386388123</c:v>
                </c:pt>
                <c:pt idx="2998">
                  <c:v>8.574022089304167</c:v>
                </c:pt>
                <c:pt idx="2999">
                  <c:v>4.2132219913253044</c:v>
                </c:pt>
                <c:pt idx="3000">
                  <c:v>5.862997371804564</c:v>
                </c:pt>
                <c:pt idx="3001">
                  <c:v>3.9368340414799241</c:v>
                </c:pt>
                <c:pt idx="3002">
                  <c:v>7.8136296138867554</c:v>
                </c:pt>
                <c:pt idx="3003">
                  <c:v>-2.7575734615776022</c:v>
                </c:pt>
                <c:pt idx="3004">
                  <c:v>8.677010027832484</c:v>
                </c:pt>
                <c:pt idx="3005">
                  <c:v>3.9864281284478542</c:v>
                </c:pt>
                <c:pt idx="3006">
                  <c:v>3.827969972247947</c:v>
                </c:pt>
                <c:pt idx="3007">
                  <c:v>8.660135044155572</c:v>
                </c:pt>
                <c:pt idx="3008">
                  <c:v>6.9573645504216719</c:v>
                </c:pt>
                <c:pt idx="3009">
                  <c:v>2.825064045991541</c:v>
                </c:pt>
                <c:pt idx="3010">
                  <c:v>3.4668471667957821</c:v>
                </c:pt>
                <c:pt idx="3011">
                  <c:v>-2.5546281077856841</c:v>
                </c:pt>
                <c:pt idx="3012">
                  <c:v>4.353048989209757</c:v>
                </c:pt>
                <c:pt idx="3013">
                  <c:v>-2.4991661568379269</c:v>
                </c:pt>
                <c:pt idx="3014">
                  <c:v>3.823483252194912</c:v>
                </c:pt>
                <c:pt idx="3015">
                  <c:v>-3.2174930113179978</c:v>
                </c:pt>
                <c:pt idx="3016">
                  <c:v>-2.4077330251149252</c:v>
                </c:pt>
                <c:pt idx="3017">
                  <c:v>8.8893102505886805</c:v>
                </c:pt>
                <c:pt idx="3018">
                  <c:v>4.4295107988804094</c:v>
                </c:pt>
                <c:pt idx="3019">
                  <c:v>3.527560900701141</c:v>
                </c:pt>
                <c:pt idx="3020">
                  <c:v>-1.868022042261543</c:v>
                </c:pt>
                <c:pt idx="3021">
                  <c:v>6.8017244844787843</c:v>
                </c:pt>
                <c:pt idx="3022">
                  <c:v>-3.239280119738341</c:v>
                </c:pt>
                <c:pt idx="3023">
                  <c:v>-1.159663033285727</c:v>
                </c:pt>
                <c:pt idx="3024">
                  <c:v>4.4468030065787723</c:v>
                </c:pt>
                <c:pt idx="3025">
                  <c:v>-2.7614930170776391</c:v>
                </c:pt>
                <c:pt idx="3026">
                  <c:v>5.0056788212400001</c:v>
                </c:pt>
                <c:pt idx="3027">
                  <c:v>4.607569150698704</c:v>
                </c:pt>
                <c:pt idx="3028">
                  <c:v>7.2529835341432563</c:v>
                </c:pt>
                <c:pt idx="3029">
                  <c:v>-2.27031204801759</c:v>
                </c:pt>
                <c:pt idx="3030">
                  <c:v>2.709208714043708</c:v>
                </c:pt>
                <c:pt idx="3031">
                  <c:v>6.8869508874106868</c:v>
                </c:pt>
                <c:pt idx="3032">
                  <c:v>8.086172176181071</c:v>
                </c:pt>
                <c:pt idx="3033">
                  <c:v>4.9064169765302852</c:v>
                </c:pt>
                <c:pt idx="3034">
                  <c:v>8.892426751135984</c:v>
                </c:pt>
                <c:pt idx="3035">
                  <c:v>-2.386041648473856</c:v>
                </c:pt>
                <c:pt idx="3036">
                  <c:v>4.8690409127787877</c:v>
                </c:pt>
                <c:pt idx="3037">
                  <c:v>-3.6954946075105291</c:v>
                </c:pt>
                <c:pt idx="3038">
                  <c:v>3.806481963136231</c:v>
                </c:pt>
                <c:pt idx="3039">
                  <c:v>-1.2518931552813579</c:v>
                </c:pt>
                <c:pt idx="3040">
                  <c:v>-2.2139356187838679</c:v>
                </c:pt>
                <c:pt idx="3041">
                  <c:v>6.6918026077448491</c:v>
                </c:pt>
                <c:pt idx="3042">
                  <c:v>-3.2241753990050341</c:v>
                </c:pt>
                <c:pt idx="3043">
                  <c:v>4.5297043735628257</c:v>
                </c:pt>
                <c:pt idx="3044">
                  <c:v>7.5002329620598616</c:v>
                </c:pt>
                <c:pt idx="3045">
                  <c:v>3.151468649581223</c:v>
                </c:pt>
                <c:pt idx="3046">
                  <c:v>-1.466846538195026</c:v>
                </c:pt>
                <c:pt idx="3047">
                  <c:v>2.8189485019922151</c:v>
                </c:pt>
                <c:pt idx="3048">
                  <c:v>8.1516510143896959</c:v>
                </c:pt>
                <c:pt idx="3049">
                  <c:v>-1.7175150618281489</c:v>
                </c:pt>
                <c:pt idx="3050">
                  <c:v>-2.589191076442432</c:v>
                </c:pt>
                <c:pt idx="3051">
                  <c:v>-2.9045660150379891</c:v>
                </c:pt>
                <c:pt idx="3052">
                  <c:v>-2.8248159411512388</c:v>
                </c:pt>
                <c:pt idx="3053">
                  <c:v>6.3159923004122236</c:v>
                </c:pt>
                <c:pt idx="3054">
                  <c:v>-2.4874554904537378</c:v>
                </c:pt>
                <c:pt idx="3055">
                  <c:v>8.1174864908580275</c:v>
                </c:pt>
                <c:pt idx="3056">
                  <c:v>4.0595838134932256</c:v>
                </c:pt>
                <c:pt idx="3057">
                  <c:v>7.3098527144011971</c:v>
                </c:pt>
                <c:pt idx="3058">
                  <c:v>2.016279133305769</c:v>
                </c:pt>
                <c:pt idx="3059">
                  <c:v>4.1465104654245613</c:v>
                </c:pt>
                <c:pt idx="3060">
                  <c:v>-1.964637880957999</c:v>
                </c:pt>
                <c:pt idx="3061">
                  <c:v>3.955629546562184</c:v>
                </c:pt>
                <c:pt idx="3062">
                  <c:v>3.6709149967547949</c:v>
                </c:pt>
                <c:pt idx="3063">
                  <c:v>7.1283380226809872</c:v>
                </c:pt>
                <c:pt idx="3064">
                  <c:v>3.0710382576816442</c:v>
                </c:pt>
                <c:pt idx="3065">
                  <c:v>7.393190778482631</c:v>
                </c:pt>
                <c:pt idx="3066">
                  <c:v>-0.48468673499428611</c:v>
                </c:pt>
                <c:pt idx="3067">
                  <c:v>7.9906894545254774</c:v>
                </c:pt>
                <c:pt idx="3068">
                  <c:v>7.4558523897842601</c:v>
                </c:pt>
                <c:pt idx="3069">
                  <c:v>2.1326790336112822</c:v>
                </c:pt>
                <c:pt idx="3070">
                  <c:v>3.9510386664910491</c:v>
                </c:pt>
                <c:pt idx="3071">
                  <c:v>-0.75707496136628349</c:v>
                </c:pt>
                <c:pt idx="3072">
                  <c:v>-2.1589991033691249</c:v>
                </c:pt>
                <c:pt idx="3073">
                  <c:v>-2.1635917287702751</c:v>
                </c:pt>
                <c:pt idx="3074">
                  <c:v>-1.4926578875136389</c:v>
                </c:pt>
                <c:pt idx="3075">
                  <c:v>3.5934187761469052</c:v>
                </c:pt>
                <c:pt idx="3076">
                  <c:v>-2.3914147385751048</c:v>
                </c:pt>
                <c:pt idx="3077">
                  <c:v>-3.783790889511168</c:v>
                </c:pt>
                <c:pt idx="3078">
                  <c:v>7.5699850278297767</c:v>
                </c:pt>
                <c:pt idx="3079">
                  <c:v>9.2067716584256054</c:v>
                </c:pt>
                <c:pt idx="3080">
                  <c:v>4.1817996436011704</c:v>
                </c:pt>
                <c:pt idx="3081">
                  <c:v>4.1756130177723119</c:v>
                </c:pt>
                <c:pt idx="3082">
                  <c:v>2.1216071667438658</c:v>
                </c:pt>
                <c:pt idx="3083">
                  <c:v>7.9268885493950298</c:v>
                </c:pt>
                <c:pt idx="3084">
                  <c:v>4.0825170668785864</c:v>
                </c:pt>
                <c:pt idx="3085">
                  <c:v>1.969730897902257</c:v>
                </c:pt>
                <c:pt idx="3086">
                  <c:v>-2.9629088512987369</c:v>
                </c:pt>
                <c:pt idx="3087">
                  <c:v>2.976615005038497</c:v>
                </c:pt>
                <c:pt idx="3088">
                  <c:v>-2.5498921877062148</c:v>
                </c:pt>
                <c:pt idx="3089">
                  <c:v>3.3352514523141652</c:v>
                </c:pt>
                <c:pt idx="3090">
                  <c:v>2.9845743543222949</c:v>
                </c:pt>
                <c:pt idx="3091">
                  <c:v>7.9621735477856301</c:v>
                </c:pt>
                <c:pt idx="3092">
                  <c:v>5.4622061681483558</c:v>
                </c:pt>
                <c:pt idx="3093">
                  <c:v>3.4771455117071688</c:v>
                </c:pt>
                <c:pt idx="3094">
                  <c:v>-2.441579311467323</c:v>
                </c:pt>
                <c:pt idx="3095">
                  <c:v>-3.8528541752111471</c:v>
                </c:pt>
                <c:pt idx="3096">
                  <c:v>-3.2090706110175389</c:v>
                </c:pt>
                <c:pt idx="3097">
                  <c:v>-2.5774249341226909</c:v>
                </c:pt>
                <c:pt idx="3098">
                  <c:v>9.388568407581543</c:v>
                </c:pt>
                <c:pt idx="3099">
                  <c:v>8.224589486858445</c:v>
                </c:pt>
                <c:pt idx="3100">
                  <c:v>3.9735051548409039</c:v>
                </c:pt>
                <c:pt idx="3101">
                  <c:v>8.7393991322468203</c:v>
                </c:pt>
                <c:pt idx="3102">
                  <c:v>7.1691444146915204</c:v>
                </c:pt>
                <c:pt idx="3103">
                  <c:v>-1.525405302651331</c:v>
                </c:pt>
                <c:pt idx="3104">
                  <c:v>8.1848440441852457</c:v>
                </c:pt>
                <c:pt idx="3105">
                  <c:v>-2.1908254091491139</c:v>
                </c:pt>
                <c:pt idx="3106">
                  <c:v>4.179032848709749</c:v>
                </c:pt>
                <c:pt idx="3107">
                  <c:v>-3.0457255215594121</c:v>
                </c:pt>
                <c:pt idx="3108">
                  <c:v>2.8788310895931062</c:v>
                </c:pt>
                <c:pt idx="3109">
                  <c:v>-3.175080085781103</c:v>
                </c:pt>
                <c:pt idx="3110">
                  <c:v>6.5328489193647643</c:v>
                </c:pt>
                <c:pt idx="3111">
                  <c:v>-2.275257668722332</c:v>
                </c:pt>
                <c:pt idx="3112">
                  <c:v>4.0896937475645414</c:v>
                </c:pt>
                <c:pt idx="3113">
                  <c:v>3.9462419091453622</c:v>
                </c:pt>
                <c:pt idx="3114">
                  <c:v>8.6600136374977694</c:v>
                </c:pt>
                <c:pt idx="3115">
                  <c:v>7.5436003852852451</c:v>
                </c:pt>
                <c:pt idx="3116">
                  <c:v>2.3069184342939208</c:v>
                </c:pt>
                <c:pt idx="3117">
                  <c:v>-1.2345941860119249</c:v>
                </c:pt>
                <c:pt idx="3118">
                  <c:v>7.6047454172682452</c:v>
                </c:pt>
                <c:pt idx="3119">
                  <c:v>3.1770311741124662</c:v>
                </c:pt>
                <c:pt idx="3120">
                  <c:v>-1.3579464033456179</c:v>
                </c:pt>
                <c:pt idx="3121">
                  <c:v>2.886544745939565</c:v>
                </c:pt>
                <c:pt idx="3122">
                  <c:v>-1.961439984420466</c:v>
                </c:pt>
                <c:pt idx="3123">
                  <c:v>-3.608923954245602</c:v>
                </c:pt>
                <c:pt idx="3124">
                  <c:v>2.715263855517478</c:v>
                </c:pt>
                <c:pt idx="3125">
                  <c:v>7.6826111656130758</c:v>
                </c:pt>
                <c:pt idx="3126">
                  <c:v>3.5526751994179029</c:v>
                </c:pt>
                <c:pt idx="3127">
                  <c:v>3.8942240472906948</c:v>
                </c:pt>
                <c:pt idx="3128">
                  <c:v>-3.7761083214850868</c:v>
                </c:pt>
                <c:pt idx="3129">
                  <c:v>7.5956532787437778</c:v>
                </c:pt>
                <c:pt idx="3130">
                  <c:v>-2.235228386216046</c:v>
                </c:pt>
                <c:pt idx="3131">
                  <c:v>6.8249759202136637</c:v>
                </c:pt>
                <c:pt idx="3132">
                  <c:v>3.6850722619996361</c:v>
                </c:pt>
                <c:pt idx="3133">
                  <c:v>-2.062997344672969</c:v>
                </c:pt>
                <c:pt idx="3134">
                  <c:v>-2.1411445756973819</c:v>
                </c:pt>
                <c:pt idx="3135">
                  <c:v>-2.269326344827661</c:v>
                </c:pt>
                <c:pt idx="3136">
                  <c:v>-2.9767617337423831</c:v>
                </c:pt>
                <c:pt idx="3137">
                  <c:v>8.0366096236677844</c:v>
                </c:pt>
                <c:pt idx="3138">
                  <c:v>-2.6951269074512538</c:v>
                </c:pt>
                <c:pt idx="3139">
                  <c:v>-1.479069628900973</c:v>
                </c:pt>
                <c:pt idx="3140">
                  <c:v>3.5004554545121338</c:v>
                </c:pt>
                <c:pt idx="3141">
                  <c:v>3.542477243420787</c:v>
                </c:pt>
                <c:pt idx="3142">
                  <c:v>3.9416065567919012</c:v>
                </c:pt>
                <c:pt idx="3143">
                  <c:v>4.1809989752897403</c:v>
                </c:pt>
                <c:pt idx="3144">
                  <c:v>9.5678491088552349</c:v>
                </c:pt>
                <c:pt idx="3145">
                  <c:v>7.417581443418328</c:v>
                </c:pt>
                <c:pt idx="3146">
                  <c:v>-2.693086407905573</c:v>
                </c:pt>
                <c:pt idx="3147">
                  <c:v>7.7103017646888743</c:v>
                </c:pt>
                <c:pt idx="3148">
                  <c:v>3.3701383770265338</c:v>
                </c:pt>
                <c:pt idx="3149">
                  <c:v>7.9893887572505538</c:v>
                </c:pt>
                <c:pt idx="3150">
                  <c:v>-2.2757561294241349</c:v>
                </c:pt>
                <c:pt idx="3151">
                  <c:v>4.2023171939714778</c:v>
                </c:pt>
                <c:pt idx="3152">
                  <c:v>2.1148575316207738</c:v>
                </c:pt>
                <c:pt idx="3153">
                  <c:v>-2.5682397541456741</c:v>
                </c:pt>
                <c:pt idx="3154">
                  <c:v>3.3511797922190638</c:v>
                </c:pt>
                <c:pt idx="3155">
                  <c:v>7.3230714481557806</c:v>
                </c:pt>
                <c:pt idx="3156">
                  <c:v>-2.6002630316938848</c:v>
                </c:pt>
                <c:pt idx="3157">
                  <c:v>9.0612708574705696</c:v>
                </c:pt>
                <c:pt idx="3158">
                  <c:v>8.0479996813101931</c:v>
                </c:pt>
                <c:pt idx="3159">
                  <c:v>5.5287752875491316</c:v>
                </c:pt>
                <c:pt idx="3160">
                  <c:v>8.6591326495882051</c:v>
                </c:pt>
                <c:pt idx="3161">
                  <c:v>7.7972355513410161</c:v>
                </c:pt>
                <c:pt idx="3162">
                  <c:v>8.5583937418524112</c:v>
                </c:pt>
                <c:pt idx="3163">
                  <c:v>7.1032434909661806</c:v>
                </c:pt>
                <c:pt idx="3164">
                  <c:v>3.8424092648323969</c:v>
                </c:pt>
                <c:pt idx="3165">
                  <c:v>8.3873727412727241</c:v>
                </c:pt>
                <c:pt idx="3166">
                  <c:v>-2.3494735000883189</c:v>
                </c:pt>
                <c:pt idx="3167">
                  <c:v>3.7203607867607462</c:v>
                </c:pt>
                <c:pt idx="3168">
                  <c:v>3.8905212868974539</c:v>
                </c:pt>
                <c:pt idx="3169">
                  <c:v>-2.9958818569957981</c:v>
                </c:pt>
                <c:pt idx="3170">
                  <c:v>9.6500338646720749</c:v>
                </c:pt>
                <c:pt idx="3171">
                  <c:v>7.9212073558373364</c:v>
                </c:pt>
                <c:pt idx="3172">
                  <c:v>-3.8420642975878572</c:v>
                </c:pt>
                <c:pt idx="3173">
                  <c:v>4.9333508483133679</c:v>
                </c:pt>
                <c:pt idx="3174">
                  <c:v>-2.490265809768835</c:v>
                </c:pt>
                <c:pt idx="3175">
                  <c:v>7.731631891538715</c:v>
                </c:pt>
                <c:pt idx="3176">
                  <c:v>-3.2369634295546241</c:v>
                </c:pt>
                <c:pt idx="3177">
                  <c:v>4.8368197410014284</c:v>
                </c:pt>
                <c:pt idx="3178">
                  <c:v>4.4649473415155683</c:v>
                </c:pt>
                <c:pt idx="3179">
                  <c:v>7.1635971680624353</c:v>
                </c:pt>
                <c:pt idx="3180">
                  <c:v>-1.959413042064869</c:v>
                </c:pt>
                <c:pt idx="3181">
                  <c:v>8.4881205884920412</c:v>
                </c:pt>
                <c:pt idx="3182">
                  <c:v>3.546188084732556</c:v>
                </c:pt>
                <c:pt idx="3183">
                  <c:v>-1.550309990993415</c:v>
                </c:pt>
                <c:pt idx="3184">
                  <c:v>-3.5787559094867638</c:v>
                </c:pt>
                <c:pt idx="3185">
                  <c:v>5.7180585939352273</c:v>
                </c:pt>
                <c:pt idx="3186">
                  <c:v>3.969321022445397</c:v>
                </c:pt>
                <c:pt idx="3187">
                  <c:v>8.7486403680338576</c:v>
                </c:pt>
                <c:pt idx="3188">
                  <c:v>3.8911964713392768</c:v>
                </c:pt>
                <c:pt idx="3189">
                  <c:v>8.8443230675764841</c:v>
                </c:pt>
                <c:pt idx="3190">
                  <c:v>-1.191622884446109</c:v>
                </c:pt>
                <c:pt idx="3191">
                  <c:v>-2.176070771509572</c:v>
                </c:pt>
                <c:pt idx="3192">
                  <c:v>4.104298484747102</c:v>
                </c:pt>
                <c:pt idx="3193">
                  <c:v>8.3913148158322102</c:v>
                </c:pt>
                <c:pt idx="3194">
                  <c:v>6.8652484946780552</c:v>
                </c:pt>
                <c:pt idx="3195">
                  <c:v>3.658093719247316</c:v>
                </c:pt>
                <c:pt idx="3196">
                  <c:v>6.9168353197443651</c:v>
                </c:pt>
                <c:pt idx="3197">
                  <c:v>4.2656994895431222</c:v>
                </c:pt>
                <c:pt idx="3198">
                  <c:v>3.0760750964371151</c:v>
                </c:pt>
                <c:pt idx="3199">
                  <c:v>3.8749837352436578</c:v>
                </c:pt>
                <c:pt idx="3200">
                  <c:v>-2.298233059064295</c:v>
                </c:pt>
                <c:pt idx="3201">
                  <c:v>7.6930598011903362</c:v>
                </c:pt>
                <c:pt idx="3202">
                  <c:v>-3.0225946679444529</c:v>
                </c:pt>
                <c:pt idx="3203">
                  <c:v>4.5665438420937177</c:v>
                </c:pt>
                <c:pt idx="3204">
                  <c:v>-2.7880599896394429</c:v>
                </c:pt>
                <c:pt idx="3205">
                  <c:v>-0.5948423511212162</c:v>
                </c:pt>
                <c:pt idx="3206">
                  <c:v>7.8988108457859463</c:v>
                </c:pt>
                <c:pt idx="3207">
                  <c:v>4.0176850758806557</c:v>
                </c:pt>
                <c:pt idx="3208">
                  <c:v>4.8766693135567856</c:v>
                </c:pt>
                <c:pt idx="3209">
                  <c:v>-2.551900331112698</c:v>
                </c:pt>
                <c:pt idx="3210">
                  <c:v>7.1793689925746849</c:v>
                </c:pt>
                <c:pt idx="3211">
                  <c:v>4.5785064154089783</c:v>
                </c:pt>
                <c:pt idx="3212">
                  <c:v>9.084903894436847</c:v>
                </c:pt>
                <c:pt idx="3213">
                  <c:v>-2.2881437277163239</c:v>
                </c:pt>
                <c:pt idx="3214">
                  <c:v>7.288027132240277</c:v>
                </c:pt>
                <c:pt idx="3215">
                  <c:v>7.1034814227350784</c:v>
                </c:pt>
                <c:pt idx="3216">
                  <c:v>5.0930531540461246</c:v>
                </c:pt>
                <c:pt idx="3217">
                  <c:v>8.2129428969930398</c:v>
                </c:pt>
                <c:pt idx="3218">
                  <c:v>4.3489922421897367</c:v>
                </c:pt>
                <c:pt idx="3219">
                  <c:v>3.4344461872301402</c:v>
                </c:pt>
                <c:pt idx="3220">
                  <c:v>6.5811343931993376</c:v>
                </c:pt>
                <c:pt idx="3221">
                  <c:v>3.9658358293646891</c:v>
                </c:pt>
                <c:pt idx="3222">
                  <c:v>-3.0032786084193219</c:v>
                </c:pt>
                <c:pt idx="3223">
                  <c:v>3.5656674651018698</c:v>
                </c:pt>
                <c:pt idx="3224">
                  <c:v>-3.0648177667445</c:v>
                </c:pt>
                <c:pt idx="3225">
                  <c:v>7.9470970811487636</c:v>
                </c:pt>
                <c:pt idx="3226">
                  <c:v>-2.2614133358654862</c:v>
                </c:pt>
                <c:pt idx="3227">
                  <c:v>3.3275837486877311</c:v>
                </c:pt>
                <c:pt idx="3228">
                  <c:v>-2.8853406348761141</c:v>
                </c:pt>
                <c:pt idx="3229">
                  <c:v>3.4932898807919459</c:v>
                </c:pt>
                <c:pt idx="3230">
                  <c:v>4.5766972368164351</c:v>
                </c:pt>
                <c:pt idx="3231">
                  <c:v>-1.844806592340245</c:v>
                </c:pt>
                <c:pt idx="3232">
                  <c:v>-1.9462755533467431</c:v>
                </c:pt>
                <c:pt idx="3233">
                  <c:v>2.4794804581324228</c:v>
                </c:pt>
                <c:pt idx="3234">
                  <c:v>-2.3922823395573101</c:v>
                </c:pt>
                <c:pt idx="3235">
                  <c:v>-4.1100080384496476</c:v>
                </c:pt>
                <c:pt idx="3236">
                  <c:v>9.1716692281262198</c:v>
                </c:pt>
                <c:pt idx="3237">
                  <c:v>7.8579578215929402</c:v>
                </c:pt>
                <c:pt idx="3238">
                  <c:v>9.1369259609352138</c:v>
                </c:pt>
                <c:pt idx="3239">
                  <c:v>7.9396551545435283</c:v>
                </c:pt>
                <c:pt idx="3240">
                  <c:v>3.8347520816028968</c:v>
                </c:pt>
                <c:pt idx="3241">
                  <c:v>7.076385901538889</c:v>
                </c:pt>
                <c:pt idx="3242">
                  <c:v>2.439665266057673</c:v>
                </c:pt>
                <c:pt idx="3243">
                  <c:v>3.5243223310114882</c:v>
                </c:pt>
                <c:pt idx="3244">
                  <c:v>-3.5405972384427691</c:v>
                </c:pt>
                <c:pt idx="3245">
                  <c:v>-3.251928086131485</c:v>
                </c:pt>
                <c:pt idx="3246">
                  <c:v>-0.9644191355786127</c:v>
                </c:pt>
                <c:pt idx="3247">
                  <c:v>3.253208297123503</c:v>
                </c:pt>
                <c:pt idx="3248">
                  <c:v>4.0055740960583259</c:v>
                </c:pt>
                <c:pt idx="3249">
                  <c:v>4.5965016580177416</c:v>
                </c:pt>
                <c:pt idx="3250">
                  <c:v>5.0361745721295224</c:v>
                </c:pt>
                <c:pt idx="3251">
                  <c:v>3.2029522569516979</c:v>
                </c:pt>
                <c:pt idx="3252">
                  <c:v>9.0607390637577065</c:v>
                </c:pt>
                <c:pt idx="3253">
                  <c:v>8.2481753710704115</c:v>
                </c:pt>
                <c:pt idx="3254">
                  <c:v>-2.639138044482269</c:v>
                </c:pt>
                <c:pt idx="3255">
                  <c:v>6.4896549274861766</c:v>
                </c:pt>
                <c:pt idx="3256">
                  <c:v>7.0964634768995802</c:v>
                </c:pt>
                <c:pt idx="3257">
                  <c:v>-2.213133908793091</c:v>
                </c:pt>
                <c:pt idx="3258">
                  <c:v>4.3840205339352902</c:v>
                </c:pt>
                <c:pt idx="3259">
                  <c:v>-1.5467752868601219</c:v>
                </c:pt>
                <c:pt idx="3260">
                  <c:v>7.661023526415601</c:v>
                </c:pt>
                <c:pt idx="3261">
                  <c:v>-1.1779424700431529</c:v>
                </c:pt>
                <c:pt idx="3262">
                  <c:v>7.5779616790972568</c:v>
                </c:pt>
                <c:pt idx="3263">
                  <c:v>-0.50985740122224654</c:v>
                </c:pt>
                <c:pt idx="3264">
                  <c:v>-2.6763216764443931</c:v>
                </c:pt>
                <c:pt idx="3265">
                  <c:v>3.7595276449141908</c:v>
                </c:pt>
                <c:pt idx="3266">
                  <c:v>-1.7393834223851421</c:v>
                </c:pt>
                <c:pt idx="3267">
                  <c:v>-1.304025276313858</c:v>
                </c:pt>
                <c:pt idx="3268">
                  <c:v>-1.909093393894417</c:v>
                </c:pt>
                <c:pt idx="3269">
                  <c:v>2.783006740174963</c:v>
                </c:pt>
                <c:pt idx="3270">
                  <c:v>7.8235739026242461</c:v>
                </c:pt>
                <c:pt idx="3271">
                  <c:v>2.568526980418405</c:v>
                </c:pt>
                <c:pt idx="3272">
                  <c:v>7.5546370340750304</c:v>
                </c:pt>
                <c:pt idx="3273">
                  <c:v>3.8766284254118681</c:v>
                </c:pt>
                <c:pt idx="3274">
                  <c:v>7.1066770496236682</c:v>
                </c:pt>
                <c:pt idx="3275">
                  <c:v>7.5185686496115238</c:v>
                </c:pt>
                <c:pt idx="3276">
                  <c:v>3.2417251635123758</c:v>
                </c:pt>
                <c:pt idx="3277">
                  <c:v>3.5529994247507681</c:v>
                </c:pt>
                <c:pt idx="3278">
                  <c:v>8.8644346724111145</c:v>
                </c:pt>
                <c:pt idx="3279">
                  <c:v>3.008466230661301</c:v>
                </c:pt>
                <c:pt idx="3280">
                  <c:v>-2.1515236859191602</c:v>
                </c:pt>
                <c:pt idx="3281">
                  <c:v>6.8651999052877359</c:v>
                </c:pt>
                <c:pt idx="3282">
                  <c:v>8.8894402588674506</c:v>
                </c:pt>
                <c:pt idx="3283">
                  <c:v>3.3234405579356312</c:v>
                </c:pt>
                <c:pt idx="3284">
                  <c:v>3.756151819172949</c:v>
                </c:pt>
                <c:pt idx="3285">
                  <c:v>5.1978752437938871</c:v>
                </c:pt>
                <c:pt idx="3286">
                  <c:v>3.911879190004159</c:v>
                </c:pt>
                <c:pt idx="3287">
                  <c:v>3.0831259386107481</c:v>
                </c:pt>
                <c:pt idx="3288">
                  <c:v>-2.6316053164564641</c:v>
                </c:pt>
                <c:pt idx="3289">
                  <c:v>-2.7448240618989912</c:v>
                </c:pt>
                <c:pt idx="3290">
                  <c:v>7.2750469536149982</c:v>
                </c:pt>
                <c:pt idx="3291">
                  <c:v>8.1691935381575789</c:v>
                </c:pt>
                <c:pt idx="3292">
                  <c:v>4.9953468959247003</c:v>
                </c:pt>
                <c:pt idx="3293">
                  <c:v>3.6058623911798131</c:v>
                </c:pt>
                <c:pt idx="3294">
                  <c:v>-2.249591877706008</c:v>
                </c:pt>
                <c:pt idx="3295">
                  <c:v>4.0481960059843924</c:v>
                </c:pt>
                <c:pt idx="3296">
                  <c:v>2.6475287113313408</c:v>
                </c:pt>
                <c:pt idx="3297">
                  <c:v>8.3688268578131719</c:v>
                </c:pt>
                <c:pt idx="3298">
                  <c:v>5.2803447081040318</c:v>
                </c:pt>
                <c:pt idx="3299">
                  <c:v>2.9173023269377709</c:v>
                </c:pt>
                <c:pt idx="3300">
                  <c:v>7.361342155172367</c:v>
                </c:pt>
                <c:pt idx="3301">
                  <c:v>2.3694918935208569</c:v>
                </c:pt>
                <c:pt idx="3302">
                  <c:v>2.337001924152454</c:v>
                </c:pt>
                <c:pt idx="3303">
                  <c:v>-2.9418626677666939</c:v>
                </c:pt>
                <c:pt idx="3304">
                  <c:v>-0.82654443715394854</c:v>
                </c:pt>
                <c:pt idx="3305">
                  <c:v>-2.3812948243087049</c:v>
                </c:pt>
                <c:pt idx="3306">
                  <c:v>4.773618839997722</c:v>
                </c:pt>
                <c:pt idx="3307">
                  <c:v>3.5216636420584102</c:v>
                </c:pt>
                <c:pt idx="3308">
                  <c:v>3.815219507081256</c:v>
                </c:pt>
                <c:pt idx="3309">
                  <c:v>4.8397206386734908</c:v>
                </c:pt>
                <c:pt idx="3310">
                  <c:v>7.8124705765031974</c:v>
                </c:pt>
                <c:pt idx="3311">
                  <c:v>4.2538776528108793</c:v>
                </c:pt>
                <c:pt idx="3312">
                  <c:v>7.707405337021684</c:v>
                </c:pt>
                <c:pt idx="3313">
                  <c:v>4.3327687331509734</c:v>
                </c:pt>
                <c:pt idx="3314">
                  <c:v>5.1639342235983916</c:v>
                </c:pt>
                <c:pt idx="3315">
                  <c:v>4.5990344345305232</c:v>
                </c:pt>
                <c:pt idx="3316">
                  <c:v>5.0638655681040117</c:v>
                </c:pt>
                <c:pt idx="3317">
                  <c:v>5.3305440332054381</c:v>
                </c:pt>
                <c:pt idx="3318">
                  <c:v>7.4767831825048194</c:v>
                </c:pt>
                <c:pt idx="3319">
                  <c:v>8.1979802888783908</c:v>
                </c:pt>
                <c:pt idx="3320">
                  <c:v>-3.1364411248154118</c:v>
                </c:pt>
                <c:pt idx="3321">
                  <c:v>3.9529085938993611</c:v>
                </c:pt>
                <c:pt idx="3322">
                  <c:v>6.6444757694034253</c:v>
                </c:pt>
                <c:pt idx="3323">
                  <c:v>3.706692571152018</c:v>
                </c:pt>
                <c:pt idx="3324">
                  <c:v>-3.08399650779505</c:v>
                </c:pt>
                <c:pt idx="3325">
                  <c:v>9.1089154286069061</c:v>
                </c:pt>
                <c:pt idx="3326">
                  <c:v>8.4546070487444815</c:v>
                </c:pt>
                <c:pt idx="3327">
                  <c:v>8.5352485140832002</c:v>
                </c:pt>
                <c:pt idx="3328">
                  <c:v>4.5953834904429698</c:v>
                </c:pt>
                <c:pt idx="3329">
                  <c:v>4.9337747918947494</c:v>
                </c:pt>
                <c:pt idx="3330">
                  <c:v>6.9791626140307388</c:v>
                </c:pt>
                <c:pt idx="3331">
                  <c:v>3.918651087894224</c:v>
                </c:pt>
                <c:pt idx="3332">
                  <c:v>8.4237090186615688</c:v>
                </c:pt>
                <c:pt idx="3333">
                  <c:v>7.5430233728295057</c:v>
                </c:pt>
                <c:pt idx="3334">
                  <c:v>-2.0458062758455569</c:v>
                </c:pt>
                <c:pt idx="3335">
                  <c:v>3.4577718724690132</c:v>
                </c:pt>
                <c:pt idx="3336">
                  <c:v>7.6382916036977413</c:v>
                </c:pt>
                <c:pt idx="3337">
                  <c:v>2.3208726757801328</c:v>
                </c:pt>
                <c:pt idx="3338">
                  <c:v>-3.733861218458193</c:v>
                </c:pt>
                <c:pt idx="3339">
                  <c:v>-3.914584240001417</c:v>
                </c:pt>
                <c:pt idx="3340">
                  <c:v>-2.0814797430601879</c:v>
                </c:pt>
                <c:pt idx="3341">
                  <c:v>6.8096806725739443</c:v>
                </c:pt>
                <c:pt idx="3342">
                  <c:v>-1.9032803985500291</c:v>
                </c:pt>
                <c:pt idx="3343">
                  <c:v>7.2511562197331552</c:v>
                </c:pt>
                <c:pt idx="3344">
                  <c:v>5.2794827098763557</c:v>
                </c:pt>
                <c:pt idx="3345">
                  <c:v>8.0595616812571613</c:v>
                </c:pt>
                <c:pt idx="3346">
                  <c:v>-2.73728388007292</c:v>
                </c:pt>
                <c:pt idx="3347">
                  <c:v>3.906936418328264</c:v>
                </c:pt>
                <c:pt idx="3348">
                  <c:v>8.0474765097459748</c:v>
                </c:pt>
                <c:pt idx="3349">
                  <c:v>2.87051619976496</c:v>
                </c:pt>
                <c:pt idx="3350">
                  <c:v>4.7153662287420159</c:v>
                </c:pt>
                <c:pt idx="3351">
                  <c:v>9.6442565858666534</c:v>
                </c:pt>
                <c:pt idx="3352">
                  <c:v>7.2042516166651156</c:v>
                </c:pt>
                <c:pt idx="3353">
                  <c:v>9.4085898509977728</c:v>
                </c:pt>
                <c:pt idx="3354">
                  <c:v>-4.1062053815429849</c:v>
                </c:pt>
                <c:pt idx="3355">
                  <c:v>9.3914523223610722</c:v>
                </c:pt>
                <c:pt idx="3356">
                  <c:v>7.0896830522393426</c:v>
                </c:pt>
                <c:pt idx="3357">
                  <c:v>3.3303386410836109</c:v>
                </c:pt>
                <c:pt idx="3358">
                  <c:v>9.5709190411198275</c:v>
                </c:pt>
                <c:pt idx="3359">
                  <c:v>3.8032973395837768</c:v>
                </c:pt>
                <c:pt idx="3360">
                  <c:v>7.9245615888131606</c:v>
                </c:pt>
                <c:pt idx="3361">
                  <c:v>3.589295948674923</c:v>
                </c:pt>
                <c:pt idx="3362">
                  <c:v>7.7582217466194416</c:v>
                </c:pt>
                <c:pt idx="3363">
                  <c:v>4.3024182630858512</c:v>
                </c:pt>
                <c:pt idx="3364">
                  <c:v>-2.1522106235785952</c:v>
                </c:pt>
                <c:pt idx="3365">
                  <c:v>8.3820778587589935</c:v>
                </c:pt>
                <c:pt idx="3366">
                  <c:v>8.2771334069806439</c:v>
                </c:pt>
                <c:pt idx="3367">
                  <c:v>9.1237960793390762</c:v>
                </c:pt>
                <c:pt idx="3368">
                  <c:v>-1.827914838392803</c:v>
                </c:pt>
                <c:pt idx="3369">
                  <c:v>-3.5195857934044019</c:v>
                </c:pt>
                <c:pt idx="3370">
                  <c:v>-1.222986750207089</c:v>
                </c:pt>
                <c:pt idx="3371">
                  <c:v>-2.469537230525805</c:v>
                </c:pt>
                <c:pt idx="3372">
                  <c:v>-3.8881967262511248</c:v>
                </c:pt>
                <c:pt idx="3373">
                  <c:v>-3.7162296340606962</c:v>
                </c:pt>
                <c:pt idx="3374">
                  <c:v>-2.032674334981138</c:v>
                </c:pt>
                <c:pt idx="3375">
                  <c:v>3.3007455208193801</c:v>
                </c:pt>
                <c:pt idx="3376">
                  <c:v>-1.0432169351047009</c:v>
                </c:pt>
                <c:pt idx="3377">
                  <c:v>2.9450143693741868</c:v>
                </c:pt>
                <c:pt idx="3378">
                  <c:v>7.3734218866970416</c:v>
                </c:pt>
                <c:pt idx="3379">
                  <c:v>-2.9383543707000799</c:v>
                </c:pt>
                <c:pt idx="3380">
                  <c:v>3.758336224899264</c:v>
                </c:pt>
                <c:pt idx="3381">
                  <c:v>3.5498192464750722</c:v>
                </c:pt>
                <c:pt idx="3382">
                  <c:v>5.3830924793632526</c:v>
                </c:pt>
                <c:pt idx="3383">
                  <c:v>-1.142769529790105</c:v>
                </c:pt>
                <c:pt idx="3384">
                  <c:v>9.6060288133152234</c:v>
                </c:pt>
                <c:pt idx="3385">
                  <c:v>3.9348540417859108</c:v>
                </c:pt>
                <c:pt idx="3386">
                  <c:v>5.0330662508574724</c:v>
                </c:pt>
                <c:pt idx="3387">
                  <c:v>2.6142257750522662</c:v>
                </c:pt>
                <c:pt idx="3388">
                  <c:v>3.7033407139821368</c:v>
                </c:pt>
                <c:pt idx="3389">
                  <c:v>8.8421154424397379</c:v>
                </c:pt>
                <c:pt idx="3390">
                  <c:v>7.7620250180153434</c:v>
                </c:pt>
                <c:pt idx="3391">
                  <c:v>-2.852200876982832</c:v>
                </c:pt>
                <c:pt idx="3392">
                  <c:v>4.0713019822492091</c:v>
                </c:pt>
                <c:pt idx="3393">
                  <c:v>3.581108397949158</c:v>
                </c:pt>
                <c:pt idx="3394">
                  <c:v>-1.465170882450102</c:v>
                </c:pt>
                <c:pt idx="3395">
                  <c:v>6.9523944721440429</c:v>
                </c:pt>
                <c:pt idx="3396">
                  <c:v>-3.548053743290049</c:v>
                </c:pt>
                <c:pt idx="3397">
                  <c:v>7.808091574781602</c:v>
                </c:pt>
                <c:pt idx="3398">
                  <c:v>3.0699405681529388</c:v>
                </c:pt>
                <c:pt idx="3399">
                  <c:v>7.2710089795332014</c:v>
                </c:pt>
                <c:pt idx="3400">
                  <c:v>4.2468949439018759</c:v>
                </c:pt>
                <c:pt idx="3401">
                  <c:v>-2.322685788942831</c:v>
                </c:pt>
                <c:pt idx="3402">
                  <c:v>4.3032677798731234</c:v>
                </c:pt>
                <c:pt idx="3403">
                  <c:v>-2.773247841812911</c:v>
                </c:pt>
                <c:pt idx="3404">
                  <c:v>-1.924307627288999</c:v>
                </c:pt>
                <c:pt idx="3405">
                  <c:v>-1.1011030951318539</c:v>
                </c:pt>
                <c:pt idx="3406">
                  <c:v>-2.944107562648929</c:v>
                </c:pt>
                <c:pt idx="3407">
                  <c:v>-0.47209007426011351</c:v>
                </c:pt>
                <c:pt idx="3408">
                  <c:v>-1.3665036318026931</c:v>
                </c:pt>
                <c:pt idx="3409">
                  <c:v>8.2927629179937092</c:v>
                </c:pt>
                <c:pt idx="3410">
                  <c:v>-2.214233337291144</c:v>
                </c:pt>
                <c:pt idx="3411">
                  <c:v>7.535331124576417</c:v>
                </c:pt>
                <c:pt idx="3412">
                  <c:v>1.969851644388914</c:v>
                </c:pt>
                <c:pt idx="3413">
                  <c:v>-1.910349006373556</c:v>
                </c:pt>
                <c:pt idx="3414">
                  <c:v>3.8841706379879639</c:v>
                </c:pt>
                <c:pt idx="3415">
                  <c:v>6.1967786455391796</c:v>
                </c:pt>
                <c:pt idx="3416">
                  <c:v>3.269078563507827</c:v>
                </c:pt>
                <c:pt idx="3417">
                  <c:v>-1.112646102646615</c:v>
                </c:pt>
                <c:pt idx="3418">
                  <c:v>8.4258699100709435</c:v>
                </c:pt>
                <c:pt idx="3419">
                  <c:v>-2.3346704747838771</c:v>
                </c:pt>
                <c:pt idx="3420">
                  <c:v>7.5032925854421277</c:v>
                </c:pt>
                <c:pt idx="3421">
                  <c:v>-1.781595419618391</c:v>
                </c:pt>
                <c:pt idx="3422">
                  <c:v>8.7658162802701796</c:v>
                </c:pt>
                <c:pt idx="3423">
                  <c:v>-1.6696946177921139</c:v>
                </c:pt>
                <c:pt idx="3424">
                  <c:v>3.3715942141132258</c:v>
                </c:pt>
                <c:pt idx="3425">
                  <c:v>-0.80152564584346231</c:v>
                </c:pt>
                <c:pt idx="3426">
                  <c:v>3.1891669658491071</c:v>
                </c:pt>
                <c:pt idx="3427">
                  <c:v>7.8258522393936119</c:v>
                </c:pt>
                <c:pt idx="3428">
                  <c:v>3.5247051286297508</c:v>
                </c:pt>
                <c:pt idx="3429">
                  <c:v>-2.0124126808836209</c:v>
                </c:pt>
                <c:pt idx="3430">
                  <c:v>2.4765605523260108</c:v>
                </c:pt>
                <c:pt idx="3431">
                  <c:v>3.7934628234410099</c:v>
                </c:pt>
                <c:pt idx="3432">
                  <c:v>-2.540275738694199</c:v>
                </c:pt>
                <c:pt idx="3433">
                  <c:v>-2.284564678910376</c:v>
                </c:pt>
                <c:pt idx="3434">
                  <c:v>8.0781495710764126</c:v>
                </c:pt>
                <c:pt idx="3435">
                  <c:v>8.8961724555777657</c:v>
                </c:pt>
                <c:pt idx="3436">
                  <c:v>-3.535014358711583</c:v>
                </c:pt>
                <c:pt idx="3437">
                  <c:v>4.2871090708035329</c:v>
                </c:pt>
                <c:pt idx="3438">
                  <c:v>7.7716866876023474</c:v>
                </c:pt>
                <c:pt idx="3439">
                  <c:v>-2.7315089066954759</c:v>
                </c:pt>
                <c:pt idx="3440">
                  <c:v>-1.8748270817164181</c:v>
                </c:pt>
                <c:pt idx="3441">
                  <c:v>3.7575138140862792</c:v>
                </c:pt>
                <c:pt idx="3442">
                  <c:v>8.379960957132754</c:v>
                </c:pt>
                <c:pt idx="3443">
                  <c:v>4.3327280085018343</c:v>
                </c:pt>
                <c:pt idx="3444">
                  <c:v>7.1434937758362267</c:v>
                </c:pt>
                <c:pt idx="3445">
                  <c:v>5.3767917017322411</c:v>
                </c:pt>
                <c:pt idx="3446">
                  <c:v>3.629501019912535</c:v>
                </c:pt>
                <c:pt idx="3447">
                  <c:v>3.9091980130924009</c:v>
                </c:pt>
                <c:pt idx="3448">
                  <c:v>2.7616528713053019</c:v>
                </c:pt>
                <c:pt idx="3449">
                  <c:v>3.9801610818552908</c:v>
                </c:pt>
                <c:pt idx="3450">
                  <c:v>4.4100306760562678</c:v>
                </c:pt>
                <c:pt idx="3451">
                  <c:v>6.9400236919819847</c:v>
                </c:pt>
                <c:pt idx="3452">
                  <c:v>3.948220171471335</c:v>
                </c:pt>
                <c:pt idx="3453">
                  <c:v>4.8010262708409899</c:v>
                </c:pt>
                <c:pt idx="3454">
                  <c:v>3.5834423173675232</c:v>
                </c:pt>
                <c:pt idx="3455">
                  <c:v>-1.548276028686983</c:v>
                </c:pt>
                <c:pt idx="3456">
                  <c:v>-2.0005618555207398</c:v>
                </c:pt>
                <c:pt idx="3457">
                  <c:v>9.5168857199931214</c:v>
                </c:pt>
                <c:pt idx="3458">
                  <c:v>-2.3672357174302912</c:v>
                </c:pt>
                <c:pt idx="3459">
                  <c:v>-1.3736516402114469</c:v>
                </c:pt>
                <c:pt idx="3460">
                  <c:v>8.0496101921821186</c:v>
                </c:pt>
                <c:pt idx="3461">
                  <c:v>7.8199691823941722</c:v>
                </c:pt>
                <c:pt idx="3462">
                  <c:v>7.3678525287967922</c:v>
                </c:pt>
                <c:pt idx="3463">
                  <c:v>4.1858137239583924</c:v>
                </c:pt>
                <c:pt idx="3464">
                  <c:v>4.085555535503179</c:v>
                </c:pt>
                <c:pt idx="3465">
                  <c:v>-1.8908898326938961</c:v>
                </c:pt>
                <c:pt idx="3466">
                  <c:v>2.8645479331112988</c:v>
                </c:pt>
                <c:pt idx="3467">
                  <c:v>-1.7328418005677011</c:v>
                </c:pt>
                <c:pt idx="3468">
                  <c:v>5.4394153534246943</c:v>
                </c:pt>
                <c:pt idx="3469">
                  <c:v>7.3090829169288618</c:v>
                </c:pt>
                <c:pt idx="3470">
                  <c:v>-3.028014242260054</c:v>
                </c:pt>
                <c:pt idx="3471">
                  <c:v>7.8121387208533308</c:v>
                </c:pt>
                <c:pt idx="3472">
                  <c:v>6.1611698574590266</c:v>
                </c:pt>
                <c:pt idx="3473">
                  <c:v>3.9859945554912439</c:v>
                </c:pt>
                <c:pt idx="3474">
                  <c:v>3.9596201876313759</c:v>
                </c:pt>
                <c:pt idx="3475">
                  <c:v>3.92717037002924</c:v>
                </c:pt>
                <c:pt idx="3476">
                  <c:v>7.2452258595214367</c:v>
                </c:pt>
                <c:pt idx="3477">
                  <c:v>-2.3515609732572211</c:v>
                </c:pt>
                <c:pt idx="3478">
                  <c:v>-2.4073171616816449</c:v>
                </c:pt>
                <c:pt idx="3479">
                  <c:v>4.5240896018794192</c:v>
                </c:pt>
                <c:pt idx="3480">
                  <c:v>4.7237454295071553</c:v>
                </c:pt>
                <c:pt idx="3481">
                  <c:v>-1.9576955584943749</c:v>
                </c:pt>
                <c:pt idx="3482">
                  <c:v>4.7560250898579293</c:v>
                </c:pt>
                <c:pt idx="3483">
                  <c:v>3.6460884543074581</c:v>
                </c:pt>
                <c:pt idx="3484">
                  <c:v>7.0684789986073913</c:v>
                </c:pt>
                <c:pt idx="3485">
                  <c:v>3.1794571733726369</c:v>
                </c:pt>
                <c:pt idx="3486">
                  <c:v>-2.182476070922621</c:v>
                </c:pt>
                <c:pt idx="3487">
                  <c:v>3.709211483745313</c:v>
                </c:pt>
                <c:pt idx="3488">
                  <c:v>-2.7722569452643779</c:v>
                </c:pt>
                <c:pt idx="3489">
                  <c:v>8.476461453060903</c:v>
                </c:pt>
                <c:pt idx="3490">
                  <c:v>8.69471567120031</c:v>
                </c:pt>
                <c:pt idx="3491">
                  <c:v>5.2536981920762758</c:v>
                </c:pt>
                <c:pt idx="3492">
                  <c:v>-2.4413478357570351</c:v>
                </c:pt>
                <c:pt idx="3493">
                  <c:v>7.6953702082895052</c:v>
                </c:pt>
                <c:pt idx="3494">
                  <c:v>6.6187973833266476</c:v>
                </c:pt>
                <c:pt idx="3495">
                  <c:v>3.3821478661986828</c:v>
                </c:pt>
                <c:pt idx="3496">
                  <c:v>7.0080163373111821</c:v>
                </c:pt>
                <c:pt idx="3497">
                  <c:v>8.0753897377768986</c:v>
                </c:pt>
                <c:pt idx="3498">
                  <c:v>-2.3486063606106091</c:v>
                </c:pt>
                <c:pt idx="3499">
                  <c:v>8.7632268230790924</c:v>
                </c:pt>
                <c:pt idx="3500">
                  <c:v>4.3467974271016843</c:v>
                </c:pt>
                <c:pt idx="3501">
                  <c:v>3.5825406402248872</c:v>
                </c:pt>
                <c:pt idx="3502">
                  <c:v>5.0182125025209716</c:v>
                </c:pt>
                <c:pt idx="3503">
                  <c:v>-1.81810593449711</c:v>
                </c:pt>
                <c:pt idx="3504">
                  <c:v>3.4797391929444821</c:v>
                </c:pt>
                <c:pt idx="3505">
                  <c:v>2.711128792268235</c:v>
                </c:pt>
                <c:pt idx="3506">
                  <c:v>3.3762368983428539</c:v>
                </c:pt>
                <c:pt idx="3507">
                  <c:v>7.4905468825854093</c:v>
                </c:pt>
                <c:pt idx="3508">
                  <c:v>3.9444724473898871</c:v>
                </c:pt>
                <c:pt idx="3509">
                  <c:v>7.4747555563072492</c:v>
                </c:pt>
                <c:pt idx="3510">
                  <c:v>9.6810289634847173</c:v>
                </c:pt>
                <c:pt idx="3511">
                  <c:v>3.325990763085851</c:v>
                </c:pt>
                <c:pt idx="3512">
                  <c:v>7.8112863059967461</c:v>
                </c:pt>
                <c:pt idx="3513">
                  <c:v>4.3326772597670553</c:v>
                </c:pt>
                <c:pt idx="3514">
                  <c:v>-2.668996073354116</c:v>
                </c:pt>
                <c:pt idx="3515">
                  <c:v>7.8239204783022567</c:v>
                </c:pt>
                <c:pt idx="3516">
                  <c:v>6.975568876039941</c:v>
                </c:pt>
                <c:pt idx="3517">
                  <c:v>-2.1279046918968261</c:v>
                </c:pt>
                <c:pt idx="3518">
                  <c:v>3.526774306853389</c:v>
                </c:pt>
                <c:pt idx="3519">
                  <c:v>7.9652188009645863</c:v>
                </c:pt>
                <c:pt idx="3520">
                  <c:v>-1.5568211093911231</c:v>
                </c:pt>
                <c:pt idx="3521">
                  <c:v>-1.074116744192154</c:v>
                </c:pt>
                <c:pt idx="3522">
                  <c:v>9.1416510246267766</c:v>
                </c:pt>
                <c:pt idx="3523">
                  <c:v>-3.3024311088592571</c:v>
                </c:pt>
                <c:pt idx="3524">
                  <c:v>-1.917550525748102</c:v>
                </c:pt>
                <c:pt idx="3525">
                  <c:v>5.8204618789924787</c:v>
                </c:pt>
                <c:pt idx="3526">
                  <c:v>7.7053268154116612</c:v>
                </c:pt>
                <c:pt idx="3527">
                  <c:v>3.6430331706251939</c:v>
                </c:pt>
                <c:pt idx="3528">
                  <c:v>-1.904525900284763</c:v>
                </c:pt>
                <c:pt idx="3529">
                  <c:v>-3.3403685104600962</c:v>
                </c:pt>
                <c:pt idx="3530">
                  <c:v>-1.7153055305951701</c:v>
                </c:pt>
                <c:pt idx="3531">
                  <c:v>-2.575641376989942</c:v>
                </c:pt>
                <c:pt idx="3532">
                  <c:v>4.3455637229487776</c:v>
                </c:pt>
                <c:pt idx="3533">
                  <c:v>4.71542345218342</c:v>
                </c:pt>
                <c:pt idx="3534">
                  <c:v>-1.7658037690867019</c:v>
                </c:pt>
                <c:pt idx="3535">
                  <c:v>5.30476084808606</c:v>
                </c:pt>
                <c:pt idx="3536">
                  <c:v>-3.0359780508919441</c:v>
                </c:pt>
                <c:pt idx="3537">
                  <c:v>3.6634385706863348</c:v>
                </c:pt>
                <c:pt idx="3538">
                  <c:v>3.875268286174121</c:v>
                </c:pt>
                <c:pt idx="3539">
                  <c:v>-2.5168154676100549</c:v>
                </c:pt>
                <c:pt idx="3540">
                  <c:v>2.741004612298346</c:v>
                </c:pt>
                <c:pt idx="3541">
                  <c:v>5.3621503153637278</c:v>
                </c:pt>
                <c:pt idx="3542">
                  <c:v>-1.2908085269829499</c:v>
                </c:pt>
                <c:pt idx="3543">
                  <c:v>3.1764053239006649</c:v>
                </c:pt>
                <c:pt idx="3544">
                  <c:v>-1.802801865072406</c:v>
                </c:pt>
                <c:pt idx="3545">
                  <c:v>-4.2039600905722754</c:v>
                </c:pt>
                <c:pt idx="3546">
                  <c:v>4.5909081421685052</c:v>
                </c:pt>
                <c:pt idx="3547">
                  <c:v>8.867014290118</c:v>
                </c:pt>
                <c:pt idx="3548">
                  <c:v>7.2799714631530152</c:v>
                </c:pt>
                <c:pt idx="3549">
                  <c:v>-1.953417212339454</c:v>
                </c:pt>
                <c:pt idx="3550">
                  <c:v>3.8552958392302732</c:v>
                </c:pt>
                <c:pt idx="3551">
                  <c:v>3.5341631545044949</c:v>
                </c:pt>
                <c:pt idx="3552">
                  <c:v>4.5468373093654506</c:v>
                </c:pt>
                <c:pt idx="3553">
                  <c:v>-2.3937583256768349</c:v>
                </c:pt>
                <c:pt idx="3554">
                  <c:v>3.0226606264340372</c:v>
                </c:pt>
                <c:pt idx="3555">
                  <c:v>2.9998811060657968</c:v>
                </c:pt>
                <c:pt idx="3556">
                  <c:v>5.0478520066689896</c:v>
                </c:pt>
                <c:pt idx="3557">
                  <c:v>2.438606952716706</c:v>
                </c:pt>
                <c:pt idx="3558">
                  <c:v>2.546349720519697</c:v>
                </c:pt>
                <c:pt idx="3559">
                  <c:v>3.51226432048735</c:v>
                </c:pt>
                <c:pt idx="3560">
                  <c:v>-2.3149604645844808</c:v>
                </c:pt>
                <c:pt idx="3561">
                  <c:v>9.1325970694289254</c:v>
                </c:pt>
                <c:pt idx="3562">
                  <c:v>8.0384281116756124</c:v>
                </c:pt>
                <c:pt idx="3563">
                  <c:v>2.987689167822416</c:v>
                </c:pt>
                <c:pt idx="3564">
                  <c:v>6.8516644313624973</c:v>
                </c:pt>
                <c:pt idx="3565">
                  <c:v>3.4835906101583118</c:v>
                </c:pt>
                <c:pt idx="3566">
                  <c:v>3.5510236757813529</c:v>
                </c:pt>
                <c:pt idx="3567">
                  <c:v>7.6996304416261463</c:v>
                </c:pt>
                <c:pt idx="3568">
                  <c:v>2.0822786805972808</c:v>
                </c:pt>
                <c:pt idx="3569">
                  <c:v>6.5648930043732641</c:v>
                </c:pt>
                <c:pt idx="3570">
                  <c:v>3.6020787988590519</c:v>
                </c:pt>
                <c:pt idx="3571">
                  <c:v>3.4258994280220718</c:v>
                </c:pt>
                <c:pt idx="3572">
                  <c:v>-1.3891564947055639</c:v>
                </c:pt>
                <c:pt idx="3573">
                  <c:v>4.1960723548050352</c:v>
                </c:pt>
                <c:pt idx="3574">
                  <c:v>-3.1593817307890961</c:v>
                </c:pt>
                <c:pt idx="3575">
                  <c:v>4.0580047969338393</c:v>
                </c:pt>
                <c:pt idx="3576">
                  <c:v>9.3140520180741184</c:v>
                </c:pt>
                <c:pt idx="3577">
                  <c:v>4.148152758989248</c:v>
                </c:pt>
                <c:pt idx="3578">
                  <c:v>-0.39966181066580481</c:v>
                </c:pt>
                <c:pt idx="3579">
                  <c:v>-0.954491844456272</c:v>
                </c:pt>
                <c:pt idx="3580">
                  <c:v>7.6596546787163522</c:v>
                </c:pt>
                <c:pt idx="3581">
                  <c:v>7.2049235179430351</c:v>
                </c:pt>
                <c:pt idx="3582">
                  <c:v>2.328518872315068</c:v>
                </c:pt>
                <c:pt idx="3583">
                  <c:v>8.1218419286012367</c:v>
                </c:pt>
                <c:pt idx="3584">
                  <c:v>4.0104233804546956</c:v>
                </c:pt>
                <c:pt idx="3585">
                  <c:v>4.6203950567859584</c:v>
                </c:pt>
                <c:pt idx="3586">
                  <c:v>-1.4467519320897431</c:v>
                </c:pt>
                <c:pt idx="3587">
                  <c:v>4.6719019852553076</c:v>
                </c:pt>
                <c:pt idx="3588">
                  <c:v>3.9379403933544528</c:v>
                </c:pt>
                <c:pt idx="3589">
                  <c:v>-3.0857157203047718</c:v>
                </c:pt>
                <c:pt idx="3590">
                  <c:v>-2.2164752436745392</c:v>
                </c:pt>
                <c:pt idx="3591">
                  <c:v>7.6190488007846531</c:v>
                </c:pt>
                <c:pt idx="3592">
                  <c:v>4.0320980797331796</c:v>
                </c:pt>
                <c:pt idx="3593">
                  <c:v>-3.3643097574252332</c:v>
                </c:pt>
                <c:pt idx="3594">
                  <c:v>-3.8073841320754589</c:v>
                </c:pt>
                <c:pt idx="3595">
                  <c:v>6.1022965880901694</c:v>
                </c:pt>
                <c:pt idx="3596">
                  <c:v>-0.80316093969559721</c:v>
                </c:pt>
                <c:pt idx="3597">
                  <c:v>-2.805814893330016</c:v>
                </c:pt>
                <c:pt idx="3598">
                  <c:v>4.6845143080459941</c:v>
                </c:pt>
                <c:pt idx="3599">
                  <c:v>6.3458952379702636</c:v>
                </c:pt>
                <c:pt idx="3600">
                  <c:v>-2.887834735376281</c:v>
                </c:pt>
                <c:pt idx="3601">
                  <c:v>8.5630011404072253</c:v>
                </c:pt>
                <c:pt idx="3602">
                  <c:v>3.811334275353623</c:v>
                </c:pt>
                <c:pt idx="3603">
                  <c:v>-1.004883728087963</c:v>
                </c:pt>
                <c:pt idx="3604">
                  <c:v>3.1246723692823659</c:v>
                </c:pt>
                <c:pt idx="3605">
                  <c:v>-1.8999448164995409</c:v>
                </c:pt>
                <c:pt idx="3606">
                  <c:v>7.4799555537417648</c:v>
                </c:pt>
                <c:pt idx="3607">
                  <c:v>4.2058206087672252</c:v>
                </c:pt>
                <c:pt idx="3608">
                  <c:v>3.7335176742426701</c:v>
                </c:pt>
                <c:pt idx="3609">
                  <c:v>9.5870224553507697</c:v>
                </c:pt>
                <c:pt idx="3610">
                  <c:v>-1.6644989573449149</c:v>
                </c:pt>
                <c:pt idx="3611">
                  <c:v>7.8351746890547807</c:v>
                </c:pt>
                <c:pt idx="3612">
                  <c:v>-2.3704886743602089</c:v>
                </c:pt>
                <c:pt idx="3613">
                  <c:v>7.929185179960152</c:v>
                </c:pt>
                <c:pt idx="3614">
                  <c:v>3.959162482229126</c:v>
                </c:pt>
                <c:pt idx="3615">
                  <c:v>7.5403855105078144</c:v>
                </c:pt>
                <c:pt idx="3616">
                  <c:v>2.7487562509533778</c:v>
                </c:pt>
                <c:pt idx="3617">
                  <c:v>-0.59201262236008589</c:v>
                </c:pt>
                <c:pt idx="3618">
                  <c:v>3.5393363461721821</c:v>
                </c:pt>
                <c:pt idx="3619">
                  <c:v>-2.9085994872386021</c:v>
                </c:pt>
                <c:pt idx="3620">
                  <c:v>3.0890374936638261</c:v>
                </c:pt>
                <c:pt idx="3621">
                  <c:v>-2.234234525539454</c:v>
                </c:pt>
                <c:pt idx="3622">
                  <c:v>3.1517628100570092</c:v>
                </c:pt>
                <c:pt idx="3623">
                  <c:v>3.6240139369826738</c:v>
                </c:pt>
                <c:pt idx="3624">
                  <c:v>2.8615814820494632</c:v>
                </c:pt>
                <c:pt idx="3625">
                  <c:v>6.5432920256641607</c:v>
                </c:pt>
                <c:pt idx="3626">
                  <c:v>4.0362306421771743</c:v>
                </c:pt>
                <c:pt idx="3627">
                  <c:v>2.6812589197582071</c:v>
                </c:pt>
                <c:pt idx="3628">
                  <c:v>6.1573152001666802</c:v>
                </c:pt>
                <c:pt idx="3629">
                  <c:v>7.729456279217418</c:v>
                </c:pt>
                <c:pt idx="3630">
                  <c:v>-1.014227292293387</c:v>
                </c:pt>
                <c:pt idx="3631">
                  <c:v>7.1010200054487269</c:v>
                </c:pt>
                <c:pt idx="3632">
                  <c:v>7.8554899012995714</c:v>
                </c:pt>
                <c:pt idx="3633">
                  <c:v>-3.2742985112396812</c:v>
                </c:pt>
                <c:pt idx="3634">
                  <c:v>4.4219713878174014</c:v>
                </c:pt>
                <c:pt idx="3635">
                  <c:v>2.402182596765027</c:v>
                </c:pt>
                <c:pt idx="3636">
                  <c:v>7.8954404815936901</c:v>
                </c:pt>
                <c:pt idx="3637">
                  <c:v>2.1534382356799542</c:v>
                </c:pt>
                <c:pt idx="3638">
                  <c:v>-1.317663883324776</c:v>
                </c:pt>
                <c:pt idx="3639">
                  <c:v>9.6052465952128507</c:v>
                </c:pt>
                <c:pt idx="3640">
                  <c:v>7.5270009556606201</c:v>
                </c:pt>
                <c:pt idx="3641">
                  <c:v>4.4488047738260894</c:v>
                </c:pt>
                <c:pt idx="3642">
                  <c:v>-2.7245002012360429</c:v>
                </c:pt>
                <c:pt idx="3643">
                  <c:v>7.5622940542057897</c:v>
                </c:pt>
                <c:pt idx="3644">
                  <c:v>4.7101630001416268</c:v>
                </c:pt>
                <c:pt idx="3645">
                  <c:v>7.3678342503708398</c:v>
                </c:pt>
                <c:pt idx="3646">
                  <c:v>9.3486232805048957</c:v>
                </c:pt>
                <c:pt idx="3647">
                  <c:v>8.7056966081970053</c:v>
                </c:pt>
                <c:pt idx="3648">
                  <c:v>8.3426832640590778</c:v>
                </c:pt>
                <c:pt idx="3649">
                  <c:v>-2.6548273202816852</c:v>
                </c:pt>
                <c:pt idx="3650">
                  <c:v>2.118895217968646</c:v>
                </c:pt>
                <c:pt idx="3651">
                  <c:v>6.5646992769858876</c:v>
                </c:pt>
                <c:pt idx="3652">
                  <c:v>3.5843312773373408</c:v>
                </c:pt>
                <c:pt idx="3653">
                  <c:v>9.1394691523029792</c:v>
                </c:pt>
                <c:pt idx="3654">
                  <c:v>4.3470846799106759</c:v>
                </c:pt>
                <c:pt idx="3655">
                  <c:v>7.7207080660995251</c:v>
                </c:pt>
                <c:pt idx="3656">
                  <c:v>3.7090652965357318</c:v>
                </c:pt>
                <c:pt idx="3657">
                  <c:v>3.7624451329544319</c:v>
                </c:pt>
                <c:pt idx="3658">
                  <c:v>6.3530140354981546</c:v>
                </c:pt>
                <c:pt idx="3659">
                  <c:v>7.6051043179860791</c:v>
                </c:pt>
                <c:pt idx="3660">
                  <c:v>4.6363557213563142</c:v>
                </c:pt>
                <c:pt idx="3661">
                  <c:v>7.0038936488988348</c:v>
                </c:pt>
                <c:pt idx="3662">
                  <c:v>8.7506754465361354</c:v>
                </c:pt>
                <c:pt idx="3663">
                  <c:v>3.1567339402483419</c:v>
                </c:pt>
                <c:pt idx="3664">
                  <c:v>-1.6748197408422021</c:v>
                </c:pt>
                <c:pt idx="3665">
                  <c:v>2.6606200737716259</c:v>
                </c:pt>
                <c:pt idx="3666">
                  <c:v>7.9013588768959346</c:v>
                </c:pt>
                <c:pt idx="3667">
                  <c:v>-2.3261118458974921</c:v>
                </c:pt>
                <c:pt idx="3668">
                  <c:v>7.3434709765161958</c:v>
                </c:pt>
                <c:pt idx="3669">
                  <c:v>7.5352974796794117</c:v>
                </c:pt>
                <c:pt idx="3670">
                  <c:v>7.5933492595001004</c:v>
                </c:pt>
                <c:pt idx="3671">
                  <c:v>4.7903400959354032</c:v>
                </c:pt>
                <c:pt idx="3672">
                  <c:v>7.0729193617868633</c:v>
                </c:pt>
                <c:pt idx="3673">
                  <c:v>3.710940786246165</c:v>
                </c:pt>
                <c:pt idx="3674">
                  <c:v>3.935946323002566</c:v>
                </c:pt>
                <c:pt idx="3675">
                  <c:v>7.8486627471351369</c:v>
                </c:pt>
                <c:pt idx="3676">
                  <c:v>4.4734824563368374</c:v>
                </c:pt>
                <c:pt idx="3677">
                  <c:v>-2.1409575824615681</c:v>
                </c:pt>
                <c:pt idx="3678">
                  <c:v>4.6671333969879294</c:v>
                </c:pt>
                <c:pt idx="3679">
                  <c:v>7.5899612025178564</c:v>
                </c:pt>
                <c:pt idx="3680">
                  <c:v>5.704441270643418</c:v>
                </c:pt>
                <c:pt idx="3681">
                  <c:v>4.1102016473406584</c:v>
                </c:pt>
                <c:pt idx="3682">
                  <c:v>8.0071561701663665</c:v>
                </c:pt>
                <c:pt idx="3683">
                  <c:v>8.7354787379225947</c:v>
                </c:pt>
                <c:pt idx="3684">
                  <c:v>-1.6303346635885569</c:v>
                </c:pt>
                <c:pt idx="3685">
                  <c:v>-2.8661563441176021</c:v>
                </c:pt>
                <c:pt idx="3686">
                  <c:v>7.4976055808756534</c:v>
                </c:pt>
                <c:pt idx="3687">
                  <c:v>4.0238377757921784</c:v>
                </c:pt>
                <c:pt idx="3688">
                  <c:v>9.2622497947785742</c:v>
                </c:pt>
                <c:pt idx="3689">
                  <c:v>-2.0292782867984598</c:v>
                </c:pt>
                <c:pt idx="3690">
                  <c:v>3.325389086978304</c:v>
                </c:pt>
                <c:pt idx="3691">
                  <c:v>2.12243408538987</c:v>
                </c:pt>
                <c:pt idx="3692">
                  <c:v>-2.3996698412158119</c:v>
                </c:pt>
                <c:pt idx="3693">
                  <c:v>-1.9642962574478871</c:v>
                </c:pt>
                <c:pt idx="3694">
                  <c:v>-3.2567732039460728</c:v>
                </c:pt>
                <c:pt idx="3695">
                  <c:v>-0.76203543392284945</c:v>
                </c:pt>
                <c:pt idx="3696">
                  <c:v>3.969480911638235</c:v>
                </c:pt>
                <c:pt idx="3697">
                  <c:v>-3.5567835718638299</c:v>
                </c:pt>
                <c:pt idx="3698">
                  <c:v>8.1351754580170308</c:v>
                </c:pt>
                <c:pt idx="3699">
                  <c:v>2.8375191454851092</c:v>
                </c:pt>
                <c:pt idx="3700">
                  <c:v>7.8010487129145716</c:v>
                </c:pt>
                <c:pt idx="3701">
                  <c:v>9.5043079875488576</c:v>
                </c:pt>
                <c:pt idx="3702">
                  <c:v>7.4412788734187076</c:v>
                </c:pt>
                <c:pt idx="3703">
                  <c:v>-3.0932780880645891</c:v>
                </c:pt>
                <c:pt idx="3704">
                  <c:v>8.069188358867402</c:v>
                </c:pt>
                <c:pt idx="3705">
                  <c:v>8.3224649591713469</c:v>
                </c:pt>
                <c:pt idx="3706">
                  <c:v>4.5865581747455506</c:v>
                </c:pt>
                <c:pt idx="3707">
                  <c:v>7.510973860327776</c:v>
                </c:pt>
                <c:pt idx="3708">
                  <c:v>3.4715910284115359</c:v>
                </c:pt>
                <c:pt idx="3709">
                  <c:v>3.9687387391641642</c:v>
                </c:pt>
                <c:pt idx="3710">
                  <c:v>6.8055364117609969</c:v>
                </c:pt>
                <c:pt idx="3711">
                  <c:v>3.7850902035375928</c:v>
                </c:pt>
                <c:pt idx="3712">
                  <c:v>4.1635825090519143</c:v>
                </c:pt>
                <c:pt idx="3713">
                  <c:v>4.3365511014378022</c:v>
                </c:pt>
                <c:pt idx="3714">
                  <c:v>-2.3088019973972198</c:v>
                </c:pt>
                <c:pt idx="3715">
                  <c:v>5.2456293678547414</c:v>
                </c:pt>
                <c:pt idx="3716">
                  <c:v>4.0128214159693316</c:v>
                </c:pt>
                <c:pt idx="3717">
                  <c:v>8.1008667780608636</c:v>
                </c:pt>
                <c:pt idx="3718">
                  <c:v>2.5023367056828478</c:v>
                </c:pt>
                <c:pt idx="3719">
                  <c:v>4.3410855687098797</c:v>
                </c:pt>
                <c:pt idx="3720">
                  <c:v>-2.3111022097535598</c:v>
                </c:pt>
                <c:pt idx="3721">
                  <c:v>9.5646312896549812</c:v>
                </c:pt>
                <c:pt idx="3722">
                  <c:v>5.0991136075870171</c:v>
                </c:pt>
                <c:pt idx="3723">
                  <c:v>8.4694177175866034</c:v>
                </c:pt>
                <c:pt idx="3724">
                  <c:v>3.2961961819493628</c:v>
                </c:pt>
                <c:pt idx="3725">
                  <c:v>-1.261100435467462</c:v>
                </c:pt>
                <c:pt idx="3726">
                  <c:v>4.5146639672384126</c:v>
                </c:pt>
                <c:pt idx="3727">
                  <c:v>5.7423641764547249</c:v>
                </c:pt>
                <c:pt idx="3728">
                  <c:v>3.7552997697748101</c:v>
                </c:pt>
                <c:pt idx="3729">
                  <c:v>3.740606890683055</c:v>
                </c:pt>
                <c:pt idx="3730">
                  <c:v>7.1373394514357704</c:v>
                </c:pt>
                <c:pt idx="3731">
                  <c:v>-2.591511556447752</c:v>
                </c:pt>
                <c:pt idx="3732">
                  <c:v>7.5848480429097123</c:v>
                </c:pt>
                <c:pt idx="3733">
                  <c:v>8.1327128586230693</c:v>
                </c:pt>
                <c:pt idx="3734">
                  <c:v>8.0226473871507089</c:v>
                </c:pt>
                <c:pt idx="3735">
                  <c:v>4.5494126329701912</c:v>
                </c:pt>
                <c:pt idx="3736">
                  <c:v>-2.2320250856183108</c:v>
                </c:pt>
                <c:pt idx="3737">
                  <c:v>4.4876354485848653</c:v>
                </c:pt>
                <c:pt idx="3738">
                  <c:v>5.2437847400382118</c:v>
                </c:pt>
                <c:pt idx="3739">
                  <c:v>4.0943485036423093</c:v>
                </c:pt>
                <c:pt idx="3740">
                  <c:v>2.7502823062952269</c:v>
                </c:pt>
                <c:pt idx="3741">
                  <c:v>-2.920377078844731</c:v>
                </c:pt>
                <c:pt idx="3742">
                  <c:v>5.9774202477213283</c:v>
                </c:pt>
                <c:pt idx="3743">
                  <c:v>-2.1043598686831819</c:v>
                </c:pt>
                <c:pt idx="3744">
                  <c:v>-1.8410551278631999</c:v>
                </c:pt>
                <c:pt idx="3745">
                  <c:v>-2.1529126818628459</c:v>
                </c:pt>
                <c:pt idx="3746">
                  <c:v>3.6874678373284682</c:v>
                </c:pt>
                <c:pt idx="3747">
                  <c:v>4.8624215723629076</c:v>
                </c:pt>
                <c:pt idx="3748">
                  <c:v>3.8706806128168938</c:v>
                </c:pt>
                <c:pt idx="3749">
                  <c:v>4.9238911571777173</c:v>
                </c:pt>
                <c:pt idx="3750">
                  <c:v>6.6067730149268291</c:v>
                </c:pt>
                <c:pt idx="3751">
                  <c:v>3.950094343697069</c:v>
                </c:pt>
                <c:pt idx="3752">
                  <c:v>3.6500111954772199</c:v>
                </c:pt>
                <c:pt idx="3753">
                  <c:v>-2.2758950892260779</c:v>
                </c:pt>
                <c:pt idx="3754">
                  <c:v>3.9987373247405822</c:v>
                </c:pt>
                <c:pt idx="3755">
                  <c:v>4.1731650825558502</c:v>
                </c:pt>
                <c:pt idx="3756">
                  <c:v>3.874012235435349</c:v>
                </c:pt>
                <c:pt idx="3757">
                  <c:v>3.8605039164183652</c:v>
                </c:pt>
                <c:pt idx="3758">
                  <c:v>7.7661362354007863</c:v>
                </c:pt>
                <c:pt idx="3759">
                  <c:v>1.9628880862522029</c:v>
                </c:pt>
                <c:pt idx="3760">
                  <c:v>4.1866350987387806</c:v>
                </c:pt>
                <c:pt idx="3761">
                  <c:v>3.086209789787925</c:v>
                </c:pt>
                <c:pt idx="3762">
                  <c:v>3.6782484189165379</c:v>
                </c:pt>
                <c:pt idx="3763">
                  <c:v>3.6201716659132122</c:v>
                </c:pt>
                <c:pt idx="3764">
                  <c:v>8.5607739079440748</c:v>
                </c:pt>
                <c:pt idx="3765">
                  <c:v>6.4846772520110871</c:v>
                </c:pt>
                <c:pt idx="3766">
                  <c:v>-2.1022508660237551</c:v>
                </c:pt>
                <c:pt idx="3767">
                  <c:v>7.7226254665336453</c:v>
                </c:pt>
                <c:pt idx="3768">
                  <c:v>7.8779917713935053</c:v>
                </c:pt>
                <c:pt idx="3769">
                  <c:v>8.680916512799584</c:v>
                </c:pt>
                <c:pt idx="3770">
                  <c:v>3.1154254971778101</c:v>
                </c:pt>
                <c:pt idx="3771">
                  <c:v>3.467964538443042</c:v>
                </c:pt>
                <c:pt idx="3772">
                  <c:v>8.3830174726668663</c:v>
                </c:pt>
                <c:pt idx="3773">
                  <c:v>6.9350917583719944</c:v>
                </c:pt>
                <c:pt idx="3774">
                  <c:v>8.2023014795511102</c:v>
                </c:pt>
                <c:pt idx="3775">
                  <c:v>-0.78864537991424788</c:v>
                </c:pt>
                <c:pt idx="3776">
                  <c:v>4.2435307503635116</c:v>
                </c:pt>
                <c:pt idx="3777">
                  <c:v>3.025414373002254</c:v>
                </c:pt>
                <c:pt idx="3778">
                  <c:v>-1.2513623294045839</c:v>
                </c:pt>
                <c:pt idx="3779">
                  <c:v>8.0829096468446711</c:v>
                </c:pt>
                <c:pt idx="3780">
                  <c:v>-2.529847806633525</c:v>
                </c:pt>
                <c:pt idx="3781">
                  <c:v>3.5627510870839152</c:v>
                </c:pt>
                <c:pt idx="3782">
                  <c:v>3.5993467129178551</c:v>
                </c:pt>
                <c:pt idx="3783">
                  <c:v>-0.58821541027837965</c:v>
                </c:pt>
                <c:pt idx="3784">
                  <c:v>1.917488464652342</c:v>
                </c:pt>
                <c:pt idx="3785">
                  <c:v>4.2581655403834588</c:v>
                </c:pt>
                <c:pt idx="3786">
                  <c:v>-2.7073770335029068</c:v>
                </c:pt>
                <c:pt idx="3787">
                  <c:v>-0.47012077730884139</c:v>
                </c:pt>
                <c:pt idx="3788">
                  <c:v>2.98444850311405</c:v>
                </c:pt>
                <c:pt idx="3789">
                  <c:v>-2.2923597018210282</c:v>
                </c:pt>
                <c:pt idx="3790">
                  <c:v>7.3292299608234472</c:v>
                </c:pt>
                <c:pt idx="3791">
                  <c:v>4.1102561816820122</c:v>
                </c:pt>
                <c:pt idx="3792">
                  <c:v>3.4167956392060521</c:v>
                </c:pt>
                <c:pt idx="3793">
                  <c:v>7.1720559217556534</c:v>
                </c:pt>
                <c:pt idx="3794">
                  <c:v>9.1140370376817881</c:v>
                </c:pt>
                <c:pt idx="3795">
                  <c:v>5.0320254254223613</c:v>
                </c:pt>
                <c:pt idx="3796">
                  <c:v>4.0514227449278506</c:v>
                </c:pt>
                <c:pt idx="3797">
                  <c:v>4.0374665199426731</c:v>
                </c:pt>
                <c:pt idx="3798">
                  <c:v>3.9873206948850068</c:v>
                </c:pt>
                <c:pt idx="3799">
                  <c:v>8.9541812161171119</c:v>
                </c:pt>
                <c:pt idx="3800">
                  <c:v>4.0297161383062372</c:v>
                </c:pt>
                <c:pt idx="3801">
                  <c:v>3.6848408041701108</c:v>
                </c:pt>
                <c:pt idx="3802">
                  <c:v>3.9626152517293192</c:v>
                </c:pt>
                <c:pt idx="3803">
                  <c:v>-2.3642877365317099</c:v>
                </c:pt>
                <c:pt idx="3804">
                  <c:v>3.9651439043485421</c:v>
                </c:pt>
                <c:pt idx="3805">
                  <c:v>6.3762513407007138</c:v>
                </c:pt>
                <c:pt idx="3806">
                  <c:v>-1.829102412289042</c:v>
                </c:pt>
                <c:pt idx="3807">
                  <c:v>8.3273928417518608</c:v>
                </c:pt>
                <c:pt idx="3808">
                  <c:v>4.9068427942477886</c:v>
                </c:pt>
                <c:pt idx="3809">
                  <c:v>2.6140594264205661</c:v>
                </c:pt>
                <c:pt idx="3810">
                  <c:v>4.4596666324872034</c:v>
                </c:pt>
                <c:pt idx="3811">
                  <c:v>1.97887656199101</c:v>
                </c:pt>
                <c:pt idx="3812">
                  <c:v>-2.6980575807632179</c:v>
                </c:pt>
                <c:pt idx="3813">
                  <c:v>9.1351923044290739</c:v>
                </c:pt>
                <c:pt idx="3814">
                  <c:v>-3.788047168118267</c:v>
                </c:pt>
                <c:pt idx="3815">
                  <c:v>3.7587543345336938</c:v>
                </c:pt>
                <c:pt idx="3816">
                  <c:v>4.1416679908304426</c:v>
                </c:pt>
                <c:pt idx="3817">
                  <c:v>4.0132796446914574</c:v>
                </c:pt>
                <c:pt idx="3818">
                  <c:v>4.5601726178896858</c:v>
                </c:pt>
                <c:pt idx="3819">
                  <c:v>9.1941032113369232</c:v>
                </c:pt>
                <c:pt idx="3820">
                  <c:v>6.9948930144222432</c:v>
                </c:pt>
                <c:pt idx="3821">
                  <c:v>7.6472797040085627</c:v>
                </c:pt>
                <c:pt idx="3822">
                  <c:v>6.4695954752442217</c:v>
                </c:pt>
                <c:pt idx="3823">
                  <c:v>4.6719272483466368</c:v>
                </c:pt>
                <c:pt idx="3824">
                  <c:v>6.2600360050723278</c:v>
                </c:pt>
                <c:pt idx="3825">
                  <c:v>9.4636642065407841</c:v>
                </c:pt>
                <c:pt idx="3826">
                  <c:v>4.0707798660996897</c:v>
                </c:pt>
                <c:pt idx="3827">
                  <c:v>-3.609244568153287</c:v>
                </c:pt>
                <c:pt idx="3828">
                  <c:v>6.5932167156436492</c:v>
                </c:pt>
                <c:pt idx="3829">
                  <c:v>-3.1448516987906561</c:v>
                </c:pt>
                <c:pt idx="3830">
                  <c:v>8.0018093235279935</c:v>
                </c:pt>
                <c:pt idx="3831">
                  <c:v>-2.8160980433048648</c:v>
                </c:pt>
                <c:pt idx="3832">
                  <c:v>-2.2202414240260882</c:v>
                </c:pt>
                <c:pt idx="3833">
                  <c:v>-1.0490789319513409</c:v>
                </c:pt>
                <c:pt idx="3834">
                  <c:v>6.6266691565490756</c:v>
                </c:pt>
                <c:pt idx="3835">
                  <c:v>-2.173260999301855</c:v>
                </c:pt>
                <c:pt idx="3836">
                  <c:v>3.5848705572666208</c:v>
                </c:pt>
                <c:pt idx="3837">
                  <c:v>3.1129431946528112</c:v>
                </c:pt>
                <c:pt idx="3838">
                  <c:v>3.895603673056367</c:v>
                </c:pt>
                <c:pt idx="3839">
                  <c:v>-1.7841061349218901</c:v>
                </c:pt>
                <c:pt idx="3840">
                  <c:v>3.5941657755920202</c:v>
                </c:pt>
                <c:pt idx="3841">
                  <c:v>-1.9997771643825411</c:v>
                </c:pt>
                <c:pt idx="3842">
                  <c:v>3.9055995541588548</c:v>
                </c:pt>
                <c:pt idx="3843">
                  <c:v>4.8430970110100384</c:v>
                </c:pt>
                <c:pt idx="3844">
                  <c:v>2.8864090746533542</c:v>
                </c:pt>
                <c:pt idx="3845">
                  <c:v>8.5747777775449556</c:v>
                </c:pt>
                <c:pt idx="3846">
                  <c:v>7.9786985590992279</c:v>
                </c:pt>
                <c:pt idx="3847">
                  <c:v>3.0321237356640629</c:v>
                </c:pt>
                <c:pt idx="3848">
                  <c:v>2.9922139913600572</c:v>
                </c:pt>
                <c:pt idx="3849">
                  <c:v>-2.3677403230602949</c:v>
                </c:pt>
                <c:pt idx="3850">
                  <c:v>3.4119087991346579</c:v>
                </c:pt>
                <c:pt idx="3851">
                  <c:v>4.9134086807522293</c:v>
                </c:pt>
                <c:pt idx="3852">
                  <c:v>3.5173688476265319</c:v>
                </c:pt>
                <c:pt idx="3853">
                  <c:v>3.210663946961779</c:v>
                </c:pt>
                <c:pt idx="3854">
                  <c:v>-2.8178074804113411</c:v>
                </c:pt>
                <c:pt idx="3855">
                  <c:v>7.0837679439525498</c:v>
                </c:pt>
                <c:pt idx="3856">
                  <c:v>2.4129834477425272</c:v>
                </c:pt>
                <c:pt idx="3857">
                  <c:v>4.0001840937556317</c:v>
                </c:pt>
                <c:pt idx="3858">
                  <c:v>3.2721727158317351</c:v>
                </c:pt>
                <c:pt idx="3859">
                  <c:v>-1.3937808359086401</c:v>
                </c:pt>
                <c:pt idx="3860">
                  <c:v>6.6243810808600223</c:v>
                </c:pt>
                <c:pt idx="3861">
                  <c:v>4.5605949456617232</c:v>
                </c:pt>
                <c:pt idx="3862">
                  <c:v>-2.557739719111165</c:v>
                </c:pt>
                <c:pt idx="3863">
                  <c:v>-3.2042897334968621</c:v>
                </c:pt>
                <c:pt idx="3864">
                  <c:v>4.4899363970461907</c:v>
                </c:pt>
                <c:pt idx="3865">
                  <c:v>4.5887862275420996</c:v>
                </c:pt>
                <c:pt idx="3866">
                  <c:v>-3.2539858985970329</c:v>
                </c:pt>
                <c:pt idx="3867">
                  <c:v>8.2026398504753537</c:v>
                </c:pt>
                <c:pt idx="3868">
                  <c:v>5.1741038449292276</c:v>
                </c:pt>
                <c:pt idx="3869">
                  <c:v>3.4928678170500631</c:v>
                </c:pt>
                <c:pt idx="3870">
                  <c:v>2.158211770688661</c:v>
                </c:pt>
                <c:pt idx="3871">
                  <c:v>7.8800308082346691</c:v>
                </c:pt>
                <c:pt idx="3872">
                  <c:v>3.9411914925425058</c:v>
                </c:pt>
                <c:pt idx="3873">
                  <c:v>3.7532621134894981</c:v>
                </c:pt>
                <c:pt idx="3874">
                  <c:v>-2.97977178146196</c:v>
                </c:pt>
                <c:pt idx="3875">
                  <c:v>8.5320132161412552</c:v>
                </c:pt>
                <c:pt idx="3876">
                  <c:v>-2.3360247876912581</c:v>
                </c:pt>
                <c:pt idx="3877">
                  <c:v>-1.9684469371857629</c:v>
                </c:pt>
                <c:pt idx="3878">
                  <c:v>4.2821211986047469</c:v>
                </c:pt>
                <c:pt idx="3879">
                  <c:v>-2.4840096724449841</c:v>
                </c:pt>
                <c:pt idx="3880">
                  <c:v>3.758798098402341</c:v>
                </c:pt>
                <c:pt idx="3881">
                  <c:v>3.9147282280007651</c:v>
                </c:pt>
                <c:pt idx="3882">
                  <c:v>-3.4762621883477971</c:v>
                </c:pt>
                <c:pt idx="3883">
                  <c:v>7.7152082568291576</c:v>
                </c:pt>
                <c:pt idx="3884">
                  <c:v>7.8285086610414556</c:v>
                </c:pt>
                <c:pt idx="3885">
                  <c:v>-1.255130818541379</c:v>
                </c:pt>
                <c:pt idx="3886">
                  <c:v>-2.2981700835891581</c:v>
                </c:pt>
                <c:pt idx="3887">
                  <c:v>3.997718039065743</c:v>
                </c:pt>
                <c:pt idx="3888">
                  <c:v>5.27499792923334</c:v>
                </c:pt>
                <c:pt idx="3889">
                  <c:v>8.4143308892347353</c:v>
                </c:pt>
                <c:pt idx="3890">
                  <c:v>-2.0599649458719571</c:v>
                </c:pt>
                <c:pt idx="3891">
                  <c:v>4.0951516632906833</c:v>
                </c:pt>
                <c:pt idx="3892">
                  <c:v>-2.455670272554678</c:v>
                </c:pt>
                <c:pt idx="3893">
                  <c:v>4.407810937445138</c:v>
                </c:pt>
                <c:pt idx="3894">
                  <c:v>2.8372710889329089</c:v>
                </c:pt>
                <c:pt idx="3895">
                  <c:v>7.8814736761442239</c:v>
                </c:pt>
                <c:pt idx="3896">
                  <c:v>3.3703489710472172</c:v>
                </c:pt>
                <c:pt idx="3897">
                  <c:v>-2.7124779597088131</c:v>
                </c:pt>
                <c:pt idx="3898">
                  <c:v>-1.7311386741360759</c:v>
                </c:pt>
                <c:pt idx="3899">
                  <c:v>8.2162958098175061</c:v>
                </c:pt>
                <c:pt idx="3900">
                  <c:v>2.3641121841141319</c:v>
                </c:pt>
                <c:pt idx="3901">
                  <c:v>9.2518624571100752</c:v>
                </c:pt>
                <c:pt idx="3902">
                  <c:v>-3.5810323236185582</c:v>
                </c:pt>
                <c:pt idx="3903">
                  <c:v>7.8761478238357618</c:v>
                </c:pt>
                <c:pt idx="3904">
                  <c:v>3.771830001866106</c:v>
                </c:pt>
                <c:pt idx="3905">
                  <c:v>7.0321681464365966</c:v>
                </c:pt>
                <c:pt idx="3906">
                  <c:v>-2.776886018243081</c:v>
                </c:pt>
                <c:pt idx="3907">
                  <c:v>8.8876536656750034</c:v>
                </c:pt>
                <c:pt idx="3908">
                  <c:v>-1.945314231575864</c:v>
                </c:pt>
                <c:pt idx="3909">
                  <c:v>3.906246594946408</c:v>
                </c:pt>
                <c:pt idx="3910">
                  <c:v>3.5346166474529892</c:v>
                </c:pt>
                <c:pt idx="3911">
                  <c:v>7.5892352088865236</c:v>
                </c:pt>
                <c:pt idx="3912">
                  <c:v>3.4398336883532288</c:v>
                </c:pt>
                <c:pt idx="3913">
                  <c:v>8.379830841868678</c:v>
                </c:pt>
                <c:pt idx="3914">
                  <c:v>4.0252395502367859</c:v>
                </c:pt>
                <c:pt idx="3915">
                  <c:v>3.9795532315400401</c:v>
                </c:pt>
                <c:pt idx="3916">
                  <c:v>4.2866155653689297</c:v>
                </c:pt>
                <c:pt idx="3917">
                  <c:v>4.2046709359278234</c:v>
                </c:pt>
                <c:pt idx="3918">
                  <c:v>-1.22804679459272</c:v>
                </c:pt>
                <c:pt idx="3919">
                  <c:v>3.2400261530015229</c:v>
                </c:pt>
                <c:pt idx="3920">
                  <c:v>5.119966256932746</c:v>
                </c:pt>
                <c:pt idx="3921">
                  <c:v>-3.061466775546049</c:v>
                </c:pt>
                <c:pt idx="3922">
                  <c:v>-3.4510204995252041</c:v>
                </c:pt>
                <c:pt idx="3923">
                  <c:v>-3.567141983288693</c:v>
                </c:pt>
                <c:pt idx="3924">
                  <c:v>3.585881906571851</c:v>
                </c:pt>
                <c:pt idx="3925">
                  <c:v>-2.39386946393976</c:v>
                </c:pt>
                <c:pt idx="3926">
                  <c:v>-3.2915555034767578</c:v>
                </c:pt>
                <c:pt idx="3927">
                  <c:v>7.923027459191041</c:v>
                </c:pt>
                <c:pt idx="3928">
                  <c:v>4.0052440793766069</c:v>
                </c:pt>
                <c:pt idx="3929">
                  <c:v>4.496396455175093</c:v>
                </c:pt>
                <c:pt idx="3930">
                  <c:v>8.824521784354955</c:v>
                </c:pt>
                <c:pt idx="3931">
                  <c:v>3.4055954052377428</c:v>
                </c:pt>
                <c:pt idx="3932">
                  <c:v>7.1776555584340613</c:v>
                </c:pt>
                <c:pt idx="3933">
                  <c:v>-1.191224581990282</c:v>
                </c:pt>
                <c:pt idx="3934">
                  <c:v>3.2892298298090452</c:v>
                </c:pt>
                <c:pt idx="3935">
                  <c:v>3.6525710610001019</c:v>
                </c:pt>
                <c:pt idx="3936">
                  <c:v>3.7483431547823569</c:v>
                </c:pt>
                <c:pt idx="3937">
                  <c:v>-3.7887806720785311</c:v>
                </c:pt>
                <c:pt idx="3938">
                  <c:v>8.4506156964609875</c:v>
                </c:pt>
                <c:pt idx="3939">
                  <c:v>3.7315879330296462</c:v>
                </c:pt>
                <c:pt idx="3940">
                  <c:v>2.63034427454674</c:v>
                </c:pt>
                <c:pt idx="3941">
                  <c:v>8.2234666871521185</c:v>
                </c:pt>
                <c:pt idx="3942">
                  <c:v>-2.502770645500827</c:v>
                </c:pt>
                <c:pt idx="3943">
                  <c:v>7.7069596666635158</c:v>
                </c:pt>
                <c:pt idx="3944">
                  <c:v>4.3102594626719979</c:v>
                </c:pt>
                <c:pt idx="3945">
                  <c:v>3.9528065324951189</c:v>
                </c:pt>
                <c:pt idx="3946">
                  <c:v>4.1463883047410448</c:v>
                </c:pt>
                <c:pt idx="3947">
                  <c:v>4.5302211512448576</c:v>
                </c:pt>
                <c:pt idx="3948">
                  <c:v>3.8234779673232282</c:v>
                </c:pt>
                <c:pt idx="3949">
                  <c:v>3.7343063579281282</c:v>
                </c:pt>
                <c:pt idx="3950">
                  <c:v>3.7322070038474879</c:v>
                </c:pt>
                <c:pt idx="3951">
                  <c:v>3.8582187603469249</c:v>
                </c:pt>
                <c:pt idx="3952">
                  <c:v>7.9975356057474229</c:v>
                </c:pt>
                <c:pt idx="3953">
                  <c:v>5.0532801461605343</c:v>
                </c:pt>
                <c:pt idx="3954">
                  <c:v>-2.7791959428370898</c:v>
                </c:pt>
                <c:pt idx="3955">
                  <c:v>-2.4678954930022319</c:v>
                </c:pt>
                <c:pt idx="3956">
                  <c:v>-2.451085049903547</c:v>
                </c:pt>
                <c:pt idx="3957">
                  <c:v>3.9675712018673099</c:v>
                </c:pt>
                <c:pt idx="3958">
                  <c:v>-2.72337727974495</c:v>
                </c:pt>
                <c:pt idx="3959">
                  <c:v>7.2614548296375689</c:v>
                </c:pt>
                <c:pt idx="3960">
                  <c:v>-2.479925099034801</c:v>
                </c:pt>
                <c:pt idx="3961">
                  <c:v>3.7995530237947381</c:v>
                </c:pt>
                <c:pt idx="3962">
                  <c:v>7.6021640361155409</c:v>
                </c:pt>
                <c:pt idx="3963">
                  <c:v>3.924793065176543</c:v>
                </c:pt>
                <c:pt idx="3964">
                  <c:v>3.4330437716349431</c:v>
                </c:pt>
                <c:pt idx="3965">
                  <c:v>8.5161455163259294</c:v>
                </c:pt>
                <c:pt idx="3966">
                  <c:v>-3.0693941071911839</c:v>
                </c:pt>
                <c:pt idx="3967">
                  <c:v>4.6311801307223366</c:v>
                </c:pt>
                <c:pt idx="3968">
                  <c:v>8.7946854481280532</c:v>
                </c:pt>
                <c:pt idx="3969">
                  <c:v>4.1050867305130714</c:v>
                </c:pt>
                <c:pt idx="3970">
                  <c:v>-3.7287466136689522</c:v>
                </c:pt>
                <c:pt idx="3971">
                  <c:v>4.2705092876747317</c:v>
                </c:pt>
                <c:pt idx="3972">
                  <c:v>8.3343398119116383</c:v>
                </c:pt>
                <c:pt idx="3973">
                  <c:v>8.7977503012681915</c:v>
                </c:pt>
                <c:pt idx="3974">
                  <c:v>7.8879276086105969</c:v>
                </c:pt>
                <c:pt idx="3975">
                  <c:v>-0.99542448708262099</c:v>
                </c:pt>
                <c:pt idx="3976">
                  <c:v>-2.4360236702122409</c:v>
                </c:pt>
                <c:pt idx="3977">
                  <c:v>3.022535789415612</c:v>
                </c:pt>
                <c:pt idx="3978">
                  <c:v>9.3268110430192177</c:v>
                </c:pt>
                <c:pt idx="3979">
                  <c:v>-1.6723672381690511</c:v>
                </c:pt>
                <c:pt idx="3980">
                  <c:v>-0.89720927268397732</c:v>
                </c:pt>
                <c:pt idx="3981">
                  <c:v>-3.0692594229265802</c:v>
                </c:pt>
                <c:pt idx="3982">
                  <c:v>7.3957911956502951</c:v>
                </c:pt>
                <c:pt idx="3983">
                  <c:v>-3.3862948218026978</c:v>
                </c:pt>
                <c:pt idx="3984">
                  <c:v>3.642129063408476</c:v>
                </c:pt>
                <c:pt idx="3985">
                  <c:v>-1.588339904935548</c:v>
                </c:pt>
                <c:pt idx="3986">
                  <c:v>5.6020022682903861</c:v>
                </c:pt>
                <c:pt idx="3987">
                  <c:v>-2.8084916245030662</c:v>
                </c:pt>
                <c:pt idx="3988">
                  <c:v>-2.0880356493844801</c:v>
                </c:pt>
                <c:pt idx="3989">
                  <c:v>9.8124534058157202</c:v>
                </c:pt>
                <c:pt idx="3990">
                  <c:v>8.6576058144674271</c:v>
                </c:pt>
                <c:pt idx="3991">
                  <c:v>7.4231109449698893</c:v>
                </c:pt>
                <c:pt idx="3992">
                  <c:v>3.1997352532816268</c:v>
                </c:pt>
                <c:pt idx="3993">
                  <c:v>7.3124833178275948</c:v>
                </c:pt>
                <c:pt idx="3994">
                  <c:v>8.1290456895240446</c:v>
                </c:pt>
                <c:pt idx="3995">
                  <c:v>3.3787674669111492</c:v>
                </c:pt>
                <c:pt idx="3996">
                  <c:v>3.6480545162901752</c:v>
                </c:pt>
                <c:pt idx="3997">
                  <c:v>-3.0546534356368662</c:v>
                </c:pt>
                <c:pt idx="3998">
                  <c:v>9.3960702518949812</c:v>
                </c:pt>
                <c:pt idx="3999">
                  <c:v>7.3958059928579871</c:v>
                </c:pt>
                <c:pt idx="4000">
                  <c:v>-2.601027140865487</c:v>
                </c:pt>
                <c:pt idx="4001">
                  <c:v>-2.2409832181087399</c:v>
                </c:pt>
                <c:pt idx="4002">
                  <c:v>9.4036735382457657</c:v>
                </c:pt>
                <c:pt idx="4003">
                  <c:v>-3.901017535047981</c:v>
                </c:pt>
                <c:pt idx="4004">
                  <c:v>5.378959147434184</c:v>
                </c:pt>
                <c:pt idx="4005">
                  <c:v>3.7271208852293589</c:v>
                </c:pt>
                <c:pt idx="4006">
                  <c:v>8.0873209271732218</c:v>
                </c:pt>
                <c:pt idx="4007">
                  <c:v>-2.274465316563512</c:v>
                </c:pt>
                <c:pt idx="4008">
                  <c:v>-0.94251226331821747</c:v>
                </c:pt>
                <c:pt idx="4009">
                  <c:v>7.135283887559531</c:v>
                </c:pt>
                <c:pt idx="4010">
                  <c:v>-2.319657610121074</c:v>
                </c:pt>
                <c:pt idx="4011">
                  <c:v>4.7539291240111741</c:v>
                </c:pt>
                <c:pt idx="4012">
                  <c:v>7.7275098688674309</c:v>
                </c:pt>
                <c:pt idx="4013">
                  <c:v>-2.274157647432256</c:v>
                </c:pt>
                <c:pt idx="4014">
                  <c:v>2.8203793385855498</c:v>
                </c:pt>
                <c:pt idx="4015">
                  <c:v>-1.399610705122794</c:v>
                </c:pt>
                <c:pt idx="4016">
                  <c:v>-1.3506693953782301</c:v>
                </c:pt>
                <c:pt idx="4017">
                  <c:v>4.1892432431521707</c:v>
                </c:pt>
                <c:pt idx="4018">
                  <c:v>8.6859324800409681</c:v>
                </c:pt>
                <c:pt idx="4019">
                  <c:v>7.5344672873251044</c:v>
                </c:pt>
                <c:pt idx="4020">
                  <c:v>4.1330777319055301</c:v>
                </c:pt>
                <c:pt idx="4021">
                  <c:v>-2.947122701327427</c:v>
                </c:pt>
                <c:pt idx="4022">
                  <c:v>7.6762908166522896</c:v>
                </c:pt>
                <c:pt idx="4023">
                  <c:v>4.3216091390155649</c:v>
                </c:pt>
                <c:pt idx="4024">
                  <c:v>7.9573883630260838</c:v>
                </c:pt>
                <c:pt idx="4025">
                  <c:v>-2.06188849006094</c:v>
                </c:pt>
                <c:pt idx="4026">
                  <c:v>-1.7781789544259801</c:v>
                </c:pt>
                <c:pt idx="4027">
                  <c:v>-2.1907174510509622</c:v>
                </c:pt>
                <c:pt idx="4028">
                  <c:v>2.8836800931019408</c:v>
                </c:pt>
                <c:pt idx="4029">
                  <c:v>3.9443352531147449</c:v>
                </c:pt>
                <c:pt idx="4030">
                  <c:v>4.1940826544937382</c:v>
                </c:pt>
                <c:pt idx="4031">
                  <c:v>-1.868975953196623</c:v>
                </c:pt>
                <c:pt idx="4032">
                  <c:v>2.8740338849220661</c:v>
                </c:pt>
                <c:pt idx="4033">
                  <c:v>-2.509122240399233</c:v>
                </c:pt>
                <c:pt idx="4034">
                  <c:v>4.3788000409134922</c:v>
                </c:pt>
                <c:pt idx="4035">
                  <c:v>4.5900940307264184</c:v>
                </c:pt>
                <c:pt idx="4036">
                  <c:v>8.1785147080917593</c:v>
                </c:pt>
                <c:pt idx="4037">
                  <c:v>3.8281045249695311</c:v>
                </c:pt>
                <c:pt idx="4038">
                  <c:v>-1.059918699265374</c:v>
                </c:pt>
                <c:pt idx="4039">
                  <c:v>3.715578731265182</c:v>
                </c:pt>
                <c:pt idx="4040">
                  <c:v>7.8613184040849484</c:v>
                </c:pt>
                <c:pt idx="4041">
                  <c:v>3.818504902407704</c:v>
                </c:pt>
                <c:pt idx="4042">
                  <c:v>7.9651042690033007</c:v>
                </c:pt>
                <c:pt idx="4043">
                  <c:v>1.974130075812192</c:v>
                </c:pt>
                <c:pt idx="4044">
                  <c:v>2.9175908963139952</c:v>
                </c:pt>
                <c:pt idx="4045">
                  <c:v>9.3047273934099568</c:v>
                </c:pt>
                <c:pt idx="4046">
                  <c:v>-2.2218826150098461</c:v>
                </c:pt>
                <c:pt idx="4047">
                  <c:v>2.762363085789568</c:v>
                </c:pt>
                <c:pt idx="4048">
                  <c:v>5.1975150560509142</c:v>
                </c:pt>
                <c:pt idx="4049">
                  <c:v>-2.4478008856978519</c:v>
                </c:pt>
                <c:pt idx="4050">
                  <c:v>6.3307876575547812</c:v>
                </c:pt>
                <c:pt idx="4051">
                  <c:v>5.232856853817637</c:v>
                </c:pt>
                <c:pt idx="4052">
                  <c:v>7.6643510218038884</c:v>
                </c:pt>
                <c:pt idx="4053">
                  <c:v>7.9319151856008281</c:v>
                </c:pt>
                <c:pt idx="4054">
                  <c:v>-2.6577719619654561</c:v>
                </c:pt>
                <c:pt idx="4055">
                  <c:v>-2.27212210466752</c:v>
                </c:pt>
                <c:pt idx="4056">
                  <c:v>8.9754122508162428</c:v>
                </c:pt>
                <c:pt idx="4057">
                  <c:v>8.2191103831315235</c:v>
                </c:pt>
                <c:pt idx="4058">
                  <c:v>-3.3282416784034639</c:v>
                </c:pt>
                <c:pt idx="4059">
                  <c:v>5.3579313268083304</c:v>
                </c:pt>
                <c:pt idx="4060">
                  <c:v>4.1313236476176414</c:v>
                </c:pt>
                <c:pt idx="4061">
                  <c:v>-2.050373082780041</c:v>
                </c:pt>
                <c:pt idx="4062">
                  <c:v>8.6372333347479824</c:v>
                </c:pt>
                <c:pt idx="4063">
                  <c:v>4.8708080348161156</c:v>
                </c:pt>
                <c:pt idx="4064">
                  <c:v>3.8766817370745121</c:v>
                </c:pt>
                <c:pt idx="4065">
                  <c:v>6.3450302568983554</c:v>
                </c:pt>
                <c:pt idx="4066">
                  <c:v>3.7551624229822149</c:v>
                </c:pt>
                <c:pt idx="4067">
                  <c:v>3.1784234076929891</c:v>
                </c:pt>
                <c:pt idx="4068">
                  <c:v>8.1394210452803648</c:v>
                </c:pt>
                <c:pt idx="4069">
                  <c:v>8.1758573658846725</c:v>
                </c:pt>
                <c:pt idx="4070">
                  <c:v>-2.201073449024006</c:v>
                </c:pt>
                <c:pt idx="4071">
                  <c:v>5.3196381208538721</c:v>
                </c:pt>
                <c:pt idx="4072">
                  <c:v>-3.2005286636444721</c:v>
                </c:pt>
                <c:pt idx="4073">
                  <c:v>9.4274812131472672</c:v>
                </c:pt>
                <c:pt idx="4074">
                  <c:v>4.288425395726434</c:v>
                </c:pt>
                <c:pt idx="4075">
                  <c:v>4.9926642463317883</c:v>
                </c:pt>
                <c:pt idx="4076">
                  <c:v>7.2279081905616733</c:v>
                </c:pt>
                <c:pt idx="4077">
                  <c:v>4.8238520076535307</c:v>
                </c:pt>
                <c:pt idx="4078">
                  <c:v>8.0706261458699604</c:v>
                </c:pt>
                <c:pt idx="4079">
                  <c:v>2.5194098639827431</c:v>
                </c:pt>
                <c:pt idx="4080">
                  <c:v>3.6458744044007081</c:v>
                </c:pt>
                <c:pt idx="4081">
                  <c:v>3.7290575091726912</c:v>
                </c:pt>
                <c:pt idx="4082">
                  <c:v>-0.96601969913192032</c:v>
                </c:pt>
                <c:pt idx="4083">
                  <c:v>-3.319711496180489</c:v>
                </c:pt>
                <c:pt idx="4084">
                  <c:v>-2.000507364619597</c:v>
                </c:pt>
                <c:pt idx="4085">
                  <c:v>4.5388968104856007</c:v>
                </c:pt>
                <c:pt idx="4086">
                  <c:v>3.9509453104382799</c:v>
                </c:pt>
                <c:pt idx="4087">
                  <c:v>3.2726054437525738</c:v>
                </c:pt>
                <c:pt idx="4088">
                  <c:v>4.9904332458897418</c:v>
                </c:pt>
                <c:pt idx="4089">
                  <c:v>4.8862887431959052</c:v>
                </c:pt>
                <c:pt idx="4090">
                  <c:v>-3.0950543229738812</c:v>
                </c:pt>
                <c:pt idx="4091">
                  <c:v>-2.9453786635667658</c:v>
                </c:pt>
                <c:pt idx="4092">
                  <c:v>-4.0942852495656243</c:v>
                </c:pt>
                <c:pt idx="4093">
                  <c:v>-1.081520406296397</c:v>
                </c:pt>
                <c:pt idx="4094">
                  <c:v>5.3694810820215961</c:v>
                </c:pt>
                <c:pt idx="4095">
                  <c:v>3.2803299958561971</c:v>
                </c:pt>
                <c:pt idx="4096">
                  <c:v>-2.3200970453446992</c:v>
                </c:pt>
                <c:pt idx="4097">
                  <c:v>3.8902126063834821</c:v>
                </c:pt>
                <c:pt idx="4098">
                  <c:v>-2.861094186613367</c:v>
                </c:pt>
                <c:pt idx="4099">
                  <c:v>-2.4635158087461941</c:v>
                </c:pt>
                <c:pt idx="4100">
                  <c:v>-1.0793743146447889</c:v>
                </c:pt>
                <c:pt idx="4101">
                  <c:v>2.6729540897344362</c:v>
                </c:pt>
                <c:pt idx="4102">
                  <c:v>3.0162582203372752</c:v>
                </c:pt>
                <c:pt idx="4103">
                  <c:v>-2.72391729260135</c:v>
                </c:pt>
                <c:pt idx="4104">
                  <c:v>4.9570711487605656</c:v>
                </c:pt>
                <c:pt idx="4105">
                  <c:v>-2.3534245392543189</c:v>
                </c:pt>
                <c:pt idx="4106">
                  <c:v>4.6750604094613673</c:v>
                </c:pt>
                <c:pt idx="4107">
                  <c:v>-2.3339262437833739</c:v>
                </c:pt>
                <c:pt idx="4108">
                  <c:v>-2.6484885479082418</c:v>
                </c:pt>
                <c:pt idx="4109">
                  <c:v>3.886875339875794</c:v>
                </c:pt>
                <c:pt idx="4110">
                  <c:v>3.9206902233054182</c:v>
                </c:pt>
                <c:pt idx="4111">
                  <c:v>9.2670513535990366</c:v>
                </c:pt>
                <c:pt idx="4112">
                  <c:v>7.2198434090915429</c:v>
                </c:pt>
                <c:pt idx="4113">
                  <c:v>4.0993214605822716</c:v>
                </c:pt>
                <c:pt idx="4114">
                  <c:v>-2.1576821489558489</c:v>
                </c:pt>
                <c:pt idx="4115">
                  <c:v>4.0113113349716549</c:v>
                </c:pt>
                <c:pt idx="4116">
                  <c:v>-2.0290827122434698</c:v>
                </c:pt>
                <c:pt idx="4117">
                  <c:v>7.7697833980843596</c:v>
                </c:pt>
                <c:pt idx="4118">
                  <c:v>-1.2185908025415271</c:v>
                </c:pt>
                <c:pt idx="4119">
                  <c:v>-3.2329837996665529</c:v>
                </c:pt>
                <c:pt idx="4120">
                  <c:v>-3.189703153357152</c:v>
                </c:pt>
                <c:pt idx="4121">
                  <c:v>7.2797961350439859</c:v>
                </c:pt>
                <c:pt idx="4122">
                  <c:v>4.9775176524405902</c:v>
                </c:pt>
                <c:pt idx="4123">
                  <c:v>4.0157264452374726</c:v>
                </c:pt>
                <c:pt idx="4124">
                  <c:v>-1.5283962027999329</c:v>
                </c:pt>
                <c:pt idx="4125">
                  <c:v>3.698131440430922</c:v>
                </c:pt>
                <c:pt idx="4126">
                  <c:v>-2.4877702893654079</c:v>
                </c:pt>
                <c:pt idx="4127">
                  <c:v>-3.2725981420241901</c:v>
                </c:pt>
                <c:pt idx="4128">
                  <c:v>3.28908298060517</c:v>
                </c:pt>
                <c:pt idx="4129">
                  <c:v>4.0199418279485997</c:v>
                </c:pt>
                <c:pt idx="4130">
                  <c:v>2.7849947778693189</c:v>
                </c:pt>
                <c:pt idx="4131">
                  <c:v>4.4214580773837922</c:v>
                </c:pt>
                <c:pt idx="4132">
                  <c:v>2.0515437536198688</c:v>
                </c:pt>
                <c:pt idx="4133">
                  <c:v>-2.6100091459952428</c:v>
                </c:pt>
                <c:pt idx="4134">
                  <c:v>6.5295273872639994</c:v>
                </c:pt>
                <c:pt idx="4135">
                  <c:v>7.9670978101261927</c:v>
                </c:pt>
                <c:pt idx="4136">
                  <c:v>3.7357194648241081</c:v>
                </c:pt>
                <c:pt idx="4137">
                  <c:v>3.918273154701839</c:v>
                </c:pt>
                <c:pt idx="4138">
                  <c:v>4.4992380164905397</c:v>
                </c:pt>
                <c:pt idx="4139">
                  <c:v>-3.0543828413806549</c:v>
                </c:pt>
                <c:pt idx="4140">
                  <c:v>7.4521924674238713</c:v>
                </c:pt>
                <c:pt idx="4141">
                  <c:v>2.5695986176420251</c:v>
                </c:pt>
                <c:pt idx="4142">
                  <c:v>-1.395789578609675</c:v>
                </c:pt>
                <c:pt idx="4143">
                  <c:v>-2.1714408760757942</c:v>
                </c:pt>
                <c:pt idx="4144">
                  <c:v>3.911852087030403</c:v>
                </c:pt>
                <c:pt idx="4145">
                  <c:v>4.2092780043881648</c:v>
                </c:pt>
                <c:pt idx="4146">
                  <c:v>2.4859695080568032</c:v>
                </c:pt>
                <c:pt idx="4147">
                  <c:v>8.2251698498904151</c:v>
                </c:pt>
                <c:pt idx="4148">
                  <c:v>-2.3668386755399382</c:v>
                </c:pt>
                <c:pt idx="4149">
                  <c:v>4.571761736261978</c:v>
                </c:pt>
                <c:pt idx="4150">
                  <c:v>3.2339311132818791</c:v>
                </c:pt>
                <c:pt idx="4151">
                  <c:v>4.4686586974297322</c:v>
                </c:pt>
                <c:pt idx="4152">
                  <c:v>5.5455699673858501</c:v>
                </c:pt>
                <c:pt idx="4153">
                  <c:v>7.89339086655988</c:v>
                </c:pt>
                <c:pt idx="4154">
                  <c:v>6.9612035566402906</c:v>
                </c:pt>
                <c:pt idx="4155">
                  <c:v>8.9154083322163462</c:v>
                </c:pt>
                <c:pt idx="4156">
                  <c:v>5.0989118091447754</c:v>
                </c:pt>
                <c:pt idx="4157">
                  <c:v>4.1173138957098816</c:v>
                </c:pt>
                <c:pt idx="4158">
                  <c:v>-2.7403919150147318</c:v>
                </c:pt>
                <c:pt idx="4159">
                  <c:v>-1.141075678346972</c:v>
                </c:pt>
                <c:pt idx="4160">
                  <c:v>3.5971608261050951</c:v>
                </c:pt>
                <c:pt idx="4161">
                  <c:v>-2.334689251057505</c:v>
                </c:pt>
                <c:pt idx="4162">
                  <c:v>4.1171385467437398</c:v>
                </c:pt>
                <c:pt idx="4163">
                  <c:v>-3.6183988648050009</c:v>
                </c:pt>
                <c:pt idx="4164">
                  <c:v>-2.5943122589939929</c:v>
                </c:pt>
                <c:pt idx="4165">
                  <c:v>7.8833841728366183</c:v>
                </c:pt>
                <c:pt idx="4166">
                  <c:v>4.0479857713175136</c:v>
                </c:pt>
                <c:pt idx="4167">
                  <c:v>3.8704398864810701</c:v>
                </c:pt>
                <c:pt idx="4168">
                  <c:v>7.7353242660013759</c:v>
                </c:pt>
                <c:pt idx="4169">
                  <c:v>3.9264793535837481</c:v>
                </c:pt>
                <c:pt idx="4170">
                  <c:v>-1.575732340366176</c:v>
                </c:pt>
                <c:pt idx="4171">
                  <c:v>7.6464123235154338</c:v>
                </c:pt>
                <c:pt idx="4172">
                  <c:v>7.5001187299021819</c:v>
                </c:pt>
                <c:pt idx="4173">
                  <c:v>4.7595487435246158</c:v>
                </c:pt>
                <c:pt idx="4174">
                  <c:v>3.9426422381660369</c:v>
                </c:pt>
                <c:pt idx="4175">
                  <c:v>7.2439561482588104</c:v>
                </c:pt>
                <c:pt idx="4176">
                  <c:v>-4.2385714289314764</c:v>
                </c:pt>
                <c:pt idx="4177">
                  <c:v>3.654877444049168</c:v>
                </c:pt>
                <c:pt idx="4178">
                  <c:v>9.2191823489069655</c:v>
                </c:pt>
                <c:pt idx="4179">
                  <c:v>3.979616643944186</c:v>
                </c:pt>
                <c:pt idx="4180">
                  <c:v>7.3287022558687092</c:v>
                </c:pt>
                <c:pt idx="4181">
                  <c:v>4.3259920605475246</c:v>
                </c:pt>
                <c:pt idx="4182">
                  <c:v>-2.275140931789684</c:v>
                </c:pt>
                <c:pt idx="4183">
                  <c:v>4.3605364563830733</c:v>
                </c:pt>
                <c:pt idx="4184">
                  <c:v>6.4356287430813222</c:v>
                </c:pt>
                <c:pt idx="4185">
                  <c:v>5.333418896561037</c:v>
                </c:pt>
                <c:pt idx="4186">
                  <c:v>8.000203688323527</c:v>
                </c:pt>
                <c:pt idx="4187">
                  <c:v>-1.8484739539315229</c:v>
                </c:pt>
                <c:pt idx="4188">
                  <c:v>8.1273483249474037</c:v>
                </c:pt>
                <c:pt idx="4189">
                  <c:v>7.632696759089459</c:v>
                </c:pt>
                <c:pt idx="4190">
                  <c:v>6.8037492723345343</c:v>
                </c:pt>
                <c:pt idx="4191">
                  <c:v>-2.6748520431627538</c:v>
                </c:pt>
                <c:pt idx="4192">
                  <c:v>-3.6609542573551059</c:v>
                </c:pt>
                <c:pt idx="4193">
                  <c:v>4.0961423815262306</c:v>
                </c:pt>
                <c:pt idx="4194">
                  <c:v>6.1491884490409578</c:v>
                </c:pt>
                <c:pt idx="4195">
                  <c:v>-1.5257552784660939</c:v>
                </c:pt>
                <c:pt idx="4196">
                  <c:v>8.27284546531404</c:v>
                </c:pt>
                <c:pt idx="4197">
                  <c:v>3.6438668012893629</c:v>
                </c:pt>
                <c:pt idx="4198">
                  <c:v>-2.0171020147085832</c:v>
                </c:pt>
                <c:pt idx="4199">
                  <c:v>5.6443882813438604</c:v>
                </c:pt>
                <c:pt idx="4200">
                  <c:v>5.1674983710300584</c:v>
                </c:pt>
                <c:pt idx="4201">
                  <c:v>5.3147919181055272</c:v>
                </c:pt>
                <c:pt idx="4202">
                  <c:v>-2.387868032244262</c:v>
                </c:pt>
                <c:pt idx="4203">
                  <c:v>5.5986604693145701</c:v>
                </c:pt>
                <c:pt idx="4204">
                  <c:v>-2.5266444936130878</c:v>
                </c:pt>
                <c:pt idx="4205">
                  <c:v>3.8722961543898449</c:v>
                </c:pt>
                <c:pt idx="4206">
                  <c:v>6.5481434946880386</c:v>
                </c:pt>
                <c:pt idx="4207">
                  <c:v>4.1223732134593538</c:v>
                </c:pt>
                <c:pt idx="4208">
                  <c:v>-0.80233726324405841</c:v>
                </c:pt>
                <c:pt idx="4209">
                  <c:v>-2.3641283959996509</c:v>
                </c:pt>
                <c:pt idx="4210">
                  <c:v>4.8305610558262542</c:v>
                </c:pt>
                <c:pt idx="4211">
                  <c:v>3.8853980006118061</c:v>
                </c:pt>
                <c:pt idx="4212">
                  <c:v>4.6809605101313094</c:v>
                </c:pt>
                <c:pt idx="4213">
                  <c:v>3.87948775366629</c:v>
                </c:pt>
                <c:pt idx="4214">
                  <c:v>5.6678915050547367</c:v>
                </c:pt>
                <c:pt idx="4215">
                  <c:v>3.73133404331102</c:v>
                </c:pt>
                <c:pt idx="4216">
                  <c:v>8.6979235129069945</c:v>
                </c:pt>
                <c:pt idx="4217">
                  <c:v>6.8589417984901271</c:v>
                </c:pt>
                <c:pt idx="4218">
                  <c:v>3.075025600443019</c:v>
                </c:pt>
                <c:pt idx="4219">
                  <c:v>-1.682171647931155</c:v>
                </c:pt>
                <c:pt idx="4220">
                  <c:v>6.6225115508285901</c:v>
                </c:pt>
                <c:pt idx="4221">
                  <c:v>3.93119896347965</c:v>
                </c:pt>
                <c:pt idx="4222">
                  <c:v>7.0120670003066099</c:v>
                </c:pt>
                <c:pt idx="4223">
                  <c:v>7.9021077158896897</c:v>
                </c:pt>
                <c:pt idx="4224">
                  <c:v>-1.279577002612525</c:v>
                </c:pt>
                <c:pt idx="4225">
                  <c:v>4.0308089068988364</c:v>
                </c:pt>
                <c:pt idx="4226">
                  <c:v>-2.7447500624996568</c:v>
                </c:pt>
                <c:pt idx="4227">
                  <c:v>4.417619517172704</c:v>
                </c:pt>
                <c:pt idx="4228">
                  <c:v>3.8179628212315042</c:v>
                </c:pt>
                <c:pt idx="4229">
                  <c:v>4.8271455127007279</c:v>
                </c:pt>
                <c:pt idx="4230">
                  <c:v>-1.5755723865094251</c:v>
                </c:pt>
                <c:pt idx="4231">
                  <c:v>3.645610743163076</c:v>
                </c:pt>
                <c:pt idx="4232">
                  <c:v>-2.39053454235464</c:v>
                </c:pt>
                <c:pt idx="4233">
                  <c:v>8.9098034907032133</c:v>
                </c:pt>
                <c:pt idx="4234">
                  <c:v>4.5751506916523983</c:v>
                </c:pt>
                <c:pt idx="4235">
                  <c:v>3.5886858351846942</c:v>
                </c:pt>
                <c:pt idx="4236">
                  <c:v>7.5302685105876241</c:v>
                </c:pt>
                <c:pt idx="4237">
                  <c:v>-1.775181074979888</c:v>
                </c:pt>
                <c:pt idx="4238">
                  <c:v>-1.8471237350209551</c:v>
                </c:pt>
                <c:pt idx="4239">
                  <c:v>-2.6257505184092129</c:v>
                </c:pt>
                <c:pt idx="4240">
                  <c:v>4.6091901716009156</c:v>
                </c:pt>
                <c:pt idx="4241">
                  <c:v>3.7764716105375169</c:v>
                </c:pt>
                <c:pt idx="4242">
                  <c:v>-3.901388047979732</c:v>
                </c:pt>
                <c:pt idx="4243">
                  <c:v>2.839346720904476</c:v>
                </c:pt>
                <c:pt idx="4244">
                  <c:v>-3.370003651215304</c:v>
                </c:pt>
                <c:pt idx="4245">
                  <c:v>4.6626388121504307</c:v>
                </c:pt>
                <c:pt idx="4246">
                  <c:v>7.7471506545843791</c:v>
                </c:pt>
                <c:pt idx="4247">
                  <c:v>-2.5040493104595041</c:v>
                </c:pt>
                <c:pt idx="4248">
                  <c:v>-1.860771345906362</c:v>
                </c:pt>
                <c:pt idx="4249">
                  <c:v>-2.2403653438153261</c:v>
                </c:pt>
                <c:pt idx="4250">
                  <c:v>-1.3808126167357111</c:v>
                </c:pt>
                <c:pt idx="4251">
                  <c:v>3.60098842309058</c:v>
                </c:pt>
                <c:pt idx="4252">
                  <c:v>7.9478780138535976</c:v>
                </c:pt>
                <c:pt idx="4253">
                  <c:v>3.791700254923529</c:v>
                </c:pt>
                <c:pt idx="4254">
                  <c:v>8.0980653189523668</c:v>
                </c:pt>
                <c:pt idx="4255">
                  <c:v>3.647246532028539</c:v>
                </c:pt>
                <c:pt idx="4256">
                  <c:v>-2.2316015940407778</c:v>
                </c:pt>
                <c:pt idx="4257">
                  <c:v>2.8819499440034679</c:v>
                </c:pt>
                <c:pt idx="4258">
                  <c:v>3.9217394146846538</c:v>
                </c:pt>
                <c:pt idx="4259">
                  <c:v>2.9011844756204459</c:v>
                </c:pt>
                <c:pt idx="4260">
                  <c:v>-2.8210954724644028</c:v>
                </c:pt>
                <c:pt idx="4261">
                  <c:v>-2.442362779989371</c:v>
                </c:pt>
                <c:pt idx="4262">
                  <c:v>-2.3944391246704031</c:v>
                </c:pt>
                <c:pt idx="4263">
                  <c:v>2.8722527293860902</c:v>
                </c:pt>
                <c:pt idx="4264">
                  <c:v>3.9130882848537052</c:v>
                </c:pt>
                <c:pt idx="4265">
                  <c:v>7.9315766126515026</c:v>
                </c:pt>
                <c:pt idx="4266">
                  <c:v>-0.71931103519421291</c:v>
                </c:pt>
                <c:pt idx="4267">
                  <c:v>6.755412241295403</c:v>
                </c:pt>
                <c:pt idx="4268">
                  <c:v>3.5862033477743531</c:v>
                </c:pt>
                <c:pt idx="4269">
                  <c:v>3.564908107132827</c:v>
                </c:pt>
                <c:pt idx="4270">
                  <c:v>3.6485136497098938</c:v>
                </c:pt>
                <c:pt idx="4271">
                  <c:v>8.7769448536282013</c:v>
                </c:pt>
                <c:pt idx="4272">
                  <c:v>-1.3019467205491411</c:v>
                </c:pt>
                <c:pt idx="4273">
                  <c:v>6.4177060161145949</c:v>
                </c:pt>
                <c:pt idx="4274">
                  <c:v>-2.3379343231053809</c:v>
                </c:pt>
                <c:pt idx="4275">
                  <c:v>2.7127477690074322</c:v>
                </c:pt>
                <c:pt idx="4276">
                  <c:v>8.4781802054979369</c:v>
                </c:pt>
                <c:pt idx="4277">
                  <c:v>5.9684376226780644</c:v>
                </c:pt>
                <c:pt idx="4278">
                  <c:v>6.2912575039577714</c:v>
                </c:pt>
                <c:pt idx="4279">
                  <c:v>-3.3090516817926878</c:v>
                </c:pt>
                <c:pt idx="4280">
                  <c:v>7.7072675698730846</c:v>
                </c:pt>
                <c:pt idx="4281">
                  <c:v>4.8954329440550666</c:v>
                </c:pt>
                <c:pt idx="4282">
                  <c:v>4.9760461212100768</c:v>
                </c:pt>
                <c:pt idx="4283">
                  <c:v>6.0504144713452801</c:v>
                </c:pt>
                <c:pt idx="4284">
                  <c:v>-2.612996677898034</c:v>
                </c:pt>
                <c:pt idx="4285">
                  <c:v>3.6450965592485698</c:v>
                </c:pt>
                <c:pt idx="4286">
                  <c:v>3.1239980383113921</c:v>
                </c:pt>
                <c:pt idx="4287">
                  <c:v>7.9012029620292328</c:v>
                </c:pt>
                <c:pt idx="4288">
                  <c:v>-3.940086653392568</c:v>
                </c:pt>
                <c:pt idx="4289">
                  <c:v>-2.2863197841421909</c:v>
                </c:pt>
                <c:pt idx="4290">
                  <c:v>9.5341679432522835</c:v>
                </c:pt>
                <c:pt idx="4291">
                  <c:v>7.7564249201051991</c:v>
                </c:pt>
                <c:pt idx="4292">
                  <c:v>4.1588404215672252</c:v>
                </c:pt>
                <c:pt idx="4293">
                  <c:v>3.9181893347448309</c:v>
                </c:pt>
                <c:pt idx="4294">
                  <c:v>4.7769657792000748</c:v>
                </c:pt>
                <c:pt idx="4295">
                  <c:v>-2.928751518970178</c:v>
                </c:pt>
                <c:pt idx="4296">
                  <c:v>-2.2770993821397192</c:v>
                </c:pt>
                <c:pt idx="4297">
                  <c:v>7.4131217142052579</c:v>
                </c:pt>
                <c:pt idx="4298">
                  <c:v>7.833466895815449</c:v>
                </c:pt>
                <c:pt idx="4299">
                  <c:v>-3.4911288624860588</c:v>
                </c:pt>
                <c:pt idx="4300">
                  <c:v>-1.4567463175205591</c:v>
                </c:pt>
                <c:pt idx="4301">
                  <c:v>4.2140358439781327</c:v>
                </c:pt>
                <c:pt idx="4302">
                  <c:v>8.3444513598644932</c:v>
                </c:pt>
                <c:pt idx="4303">
                  <c:v>9.7225601989398669</c:v>
                </c:pt>
                <c:pt idx="4304">
                  <c:v>7.1097118759226099</c:v>
                </c:pt>
                <c:pt idx="4305">
                  <c:v>8.1214291736015856</c:v>
                </c:pt>
                <c:pt idx="4306">
                  <c:v>-2.138527067305704</c:v>
                </c:pt>
                <c:pt idx="4307">
                  <c:v>-2.9061044070243631</c:v>
                </c:pt>
                <c:pt idx="4308">
                  <c:v>7.8940381061560876</c:v>
                </c:pt>
                <c:pt idx="4309">
                  <c:v>2.693791752812408</c:v>
                </c:pt>
                <c:pt idx="4310">
                  <c:v>4.2689449724972066</c:v>
                </c:pt>
                <c:pt idx="4311">
                  <c:v>3.6324019821551952</c:v>
                </c:pt>
                <c:pt idx="4312">
                  <c:v>4.9187629998850344</c:v>
                </c:pt>
                <c:pt idx="4313">
                  <c:v>4.464030778050522</c:v>
                </c:pt>
                <c:pt idx="4314">
                  <c:v>4.2149112213394018</c:v>
                </c:pt>
                <c:pt idx="4315">
                  <c:v>-1.25540976218366</c:v>
                </c:pt>
                <c:pt idx="4316">
                  <c:v>2.6458380893311619</c:v>
                </c:pt>
                <c:pt idx="4317">
                  <c:v>-2.2049524885467542</c:v>
                </c:pt>
                <c:pt idx="4318">
                  <c:v>3.9284127638333679</c:v>
                </c:pt>
                <c:pt idx="4319">
                  <c:v>-0.4741991649066255</c:v>
                </c:pt>
                <c:pt idx="4320">
                  <c:v>3.202374390446292</c:v>
                </c:pt>
                <c:pt idx="4321">
                  <c:v>4.1056977416219818</c:v>
                </c:pt>
                <c:pt idx="4322">
                  <c:v>8.031232120253609</c:v>
                </c:pt>
                <c:pt idx="4323">
                  <c:v>-2.2475407319118919</c:v>
                </c:pt>
                <c:pt idx="4324">
                  <c:v>-2.0119373998987649</c:v>
                </c:pt>
                <c:pt idx="4325">
                  <c:v>-3.2008531279222709</c:v>
                </c:pt>
                <c:pt idx="4326">
                  <c:v>2.962045093996998</c:v>
                </c:pt>
                <c:pt idx="4327">
                  <c:v>-3.592592220785956</c:v>
                </c:pt>
                <c:pt idx="4328">
                  <c:v>2.4316721152036131</c:v>
                </c:pt>
                <c:pt idx="4329">
                  <c:v>6.3791782658037191</c:v>
                </c:pt>
                <c:pt idx="4330">
                  <c:v>5.3096089114248226</c:v>
                </c:pt>
                <c:pt idx="4331">
                  <c:v>2.2563947095846828</c:v>
                </c:pt>
                <c:pt idx="4332">
                  <c:v>-1.7817920437143999</c:v>
                </c:pt>
                <c:pt idx="4333">
                  <c:v>6.9381885599938871</c:v>
                </c:pt>
                <c:pt idx="4334">
                  <c:v>3.760660336257259</c:v>
                </c:pt>
                <c:pt idx="4335">
                  <c:v>3.7964379747133088</c:v>
                </c:pt>
                <c:pt idx="4336">
                  <c:v>8.5285243651194165</c:v>
                </c:pt>
                <c:pt idx="4337">
                  <c:v>7.2696652593540634</c:v>
                </c:pt>
                <c:pt idx="4338">
                  <c:v>3.4202932488908089</c:v>
                </c:pt>
                <c:pt idx="4339">
                  <c:v>9.4642282066845205</c:v>
                </c:pt>
                <c:pt idx="4340">
                  <c:v>3.9156966610310708</c:v>
                </c:pt>
                <c:pt idx="4341">
                  <c:v>-3.2238479211412319</c:v>
                </c:pt>
                <c:pt idx="4342">
                  <c:v>-2.3864062226777691</c:v>
                </c:pt>
                <c:pt idx="4343">
                  <c:v>4.2482454963434728</c:v>
                </c:pt>
                <c:pt idx="4344">
                  <c:v>8.5945867176462958</c:v>
                </c:pt>
                <c:pt idx="4345">
                  <c:v>7.0221742730510286</c:v>
                </c:pt>
                <c:pt idx="4346">
                  <c:v>3.6200784437911042</c:v>
                </c:pt>
                <c:pt idx="4347">
                  <c:v>3.746618747880647</c:v>
                </c:pt>
                <c:pt idx="4348">
                  <c:v>4.0978586497758878</c:v>
                </c:pt>
                <c:pt idx="4349">
                  <c:v>8.0123876036104189</c:v>
                </c:pt>
                <c:pt idx="4350">
                  <c:v>-2.7093580028781661</c:v>
                </c:pt>
                <c:pt idx="4351">
                  <c:v>6.3613496286173419</c:v>
                </c:pt>
                <c:pt idx="4352">
                  <c:v>5.4982638534263408</c:v>
                </c:pt>
                <c:pt idx="4353">
                  <c:v>-0.78116843545811365</c:v>
                </c:pt>
                <c:pt idx="4354">
                  <c:v>-3.7886340993927292</c:v>
                </c:pt>
                <c:pt idx="4355">
                  <c:v>9.0033716750327333</c:v>
                </c:pt>
                <c:pt idx="4356">
                  <c:v>-2.5138657234519619</c:v>
                </c:pt>
                <c:pt idx="4357">
                  <c:v>6.719163222638298</c:v>
                </c:pt>
                <c:pt idx="4358">
                  <c:v>3.5836860932864898</c:v>
                </c:pt>
                <c:pt idx="4359">
                  <c:v>-2.1556736043487379</c:v>
                </c:pt>
                <c:pt idx="4360">
                  <c:v>8.1482020030700237</c:v>
                </c:pt>
                <c:pt idx="4361">
                  <c:v>7.5590192452525686</c:v>
                </c:pt>
                <c:pt idx="4362">
                  <c:v>3.876037232647108</c:v>
                </c:pt>
                <c:pt idx="4363">
                  <c:v>2.9908943772499592</c:v>
                </c:pt>
                <c:pt idx="4364">
                  <c:v>7.8185604188641262</c:v>
                </c:pt>
                <c:pt idx="4365">
                  <c:v>2.4003176774143591</c:v>
                </c:pt>
                <c:pt idx="4366">
                  <c:v>-2.4407227239923901</c:v>
                </c:pt>
                <c:pt idx="4367">
                  <c:v>3.5204729806836959</c:v>
                </c:pt>
                <c:pt idx="4368">
                  <c:v>7.6537212275766473</c:v>
                </c:pt>
                <c:pt idx="4369">
                  <c:v>4.4146223102060631</c:v>
                </c:pt>
                <c:pt idx="4370">
                  <c:v>-1.148518879910809</c:v>
                </c:pt>
                <c:pt idx="4371">
                  <c:v>3.766809304232543</c:v>
                </c:pt>
                <c:pt idx="4372">
                  <c:v>3.62182298047885</c:v>
                </c:pt>
                <c:pt idx="4373">
                  <c:v>4.2435346187314824</c:v>
                </c:pt>
                <c:pt idx="4374">
                  <c:v>4.9787587877713131</c:v>
                </c:pt>
                <c:pt idx="4375">
                  <c:v>8.4289585446692019</c:v>
                </c:pt>
                <c:pt idx="4376">
                  <c:v>8.9603494741341958</c:v>
                </c:pt>
                <c:pt idx="4377">
                  <c:v>-2.1515079591374482</c:v>
                </c:pt>
                <c:pt idx="4378">
                  <c:v>9.3092104819429871</c:v>
                </c:pt>
                <c:pt idx="4379">
                  <c:v>-0.74008234942029927</c:v>
                </c:pt>
                <c:pt idx="4380">
                  <c:v>3.880572354264614</c:v>
                </c:pt>
                <c:pt idx="4381">
                  <c:v>-3.0512773731558762</c:v>
                </c:pt>
                <c:pt idx="4382">
                  <c:v>3.9902494653721452</c:v>
                </c:pt>
                <c:pt idx="4383">
                  <c:v>-2.1431994788337421</c:v>
                </c:pt>
                <c:pt idx="4384">
                  <c:v>3.8430033081197168</c:v>
                </c:pt>
                <c:pt idx="4385">
                  <c:v>-1.17982736233609</c:v>
                </c:pt>
                <c:pt idx="4386">
                  <c:v>8.2236639088947232</c:v>
                </c:pt>
                <c:pt idx="4387">
                  <c:v>7.531273832274727</c:v>
                </c:pt>
                <c:pt idx="4388">
                  <c:v>8.4339992220410824</c:v>
                </c:pt>
                <c:pt idx="4389">
                  <c:v>-2.498529609446261</c:v>
                </c:pt>
                <c:pt idx="4390">
                  <c:v>2.6164468293068168</c:v>
                </c:pt>
                <c:pt idx="4391">
                  <c:v>7.6559637083812238</c:v>
                </c:pt>
                <c:pt idx="4392">
                  <c:v>2.3843332873434</c:v>
                </c:pt>
                <c:pt idx="4393">
                  <c:v>-3.0631637219889418</c:v>
                </c:pt>
                <c:pt idx="4394">
                  <c:v>3.5118442454739922</c:v>
                </c:pt>
                <c:pt idx="4395">
                  <c:v>6.3723313376697508</c:v>
                </c:pt>
                <c:pt idx="4396">
                  <c:v>5.1906127013799734</c:v>
                </c:pt>
                <c:pt idx="4397">
                  <c:v>4.5320832430808133</c:v>
                </c:pt>
                <c:pt idx="4398">
                  <c:v>-2.384057585971926</c:v>
                </c:pt>
                <c:pt idx="4399">
                  <c:v>9.6849654028100147</c:v>
                </c:pt>
                <c:pt idx="4400">
                  <c:v>-0.97804124293110584</c:v>
                </c:pt>
                <c:pt idx="4401">
                  <c:v>4.0668162037714159</c:v>
                </c:pt>
                <c:pt idx="4402">
                  <c:v>-1.227670472453785</c:v>
                </c:pt>
                <c:pt idx="4403">
                  <c:v>-3.519162108637556</c:v>
                </c:pt>
                <c:pt idx="4404">
                  <c:v>-4.0120892472918896</c:v>
                </c:pt>
                <c:pt idx="4405">
                  <c:v>4.3813492011364108</c:v>
                </c:pt>
                <c:pt idx="4406">
                  <c:v>7.9724455828745144</c:v>
                </c:pt>
                <c:pt idx="4407">
                  <c:v>3.0549775657530089</c:v>
                </c:pt>
                <c:pt idx="4408">
                  <c:v>8.1732903368045964</c:v>
                </c:pt>
                <c:pt idx="4409">
                  <c:v>-2.002340904859925</c:v>
                </c:pt>
                <c:pt idx="4410">
                  <c:v>4.0464983536674914</c:v>
                </c:pt>
                <c:pt idx="4411">
                  <c:v>3.823995825914384</c:v>
                </c:pt>
                <c:pt idx="4412">
                  <c:v>8.3136884429492994</c:v>
                </c:pt>
                <c:pt idx="4413">
                  <c:v>3.954275746509976</c:v>
                </c:pt>
                <c:pt idx="4414">
                  <c:v>6.1118454349745104</c:v>
                </c:pt>
                <c:pt idx="4415">
                  <c:v>-1.688631442187448</c:v>
                </c:pt>
                <c:pt idx="4416">
                  <c:v>-2.3381748543053611</c:v>
                </c:pt>
                <c:pt idx="4417">
                  <c:v>3.8054144781878509</c:v>
                </c:pt>
                <c:pt idx="4418">
                  <c:v>9.7740865780519073</c:v>
                </c:pt>
                <c:pt idx="4419">
                  <c:v>-3.0597489875850639</c:v>
                </c:pt>
                <c:pt idx="4420">
                  <c:v>3.8456843822523918</c:v>
                </c:pt>
                <c:pt idx="4421">
                  <c:v>-1.67821667265091</c:v>
                </c:pt>
                <c:pt idx="4422">
                  <c:v>5.4530241808159881</c:v>
                </c:pt>
                <c:pt idx="4423">
                  <c:v>-2.3186396802555569</c:v>
                </c:pt>
                <c:pt idx="4424">
                  <c:v>7.1674899117550934</c:v>
                </c:pt>
                <c:pt idx="4425">
                  <c:v>3.5377047828148531</c:v>
                </c:pt>
                <c:pt idx="4426">
                  <c:v>7.5444874383609566</c:v>
                </c:pt>
                <c:pt idx="4427">
                  <c:v>2.805680604440842</c:v>
                </c:pt>
                <c:pt idx="4428">
                  <c:v>4.0528206463520027</c:v>
                </c:pt>
                <c:pt idx="4429">
                  <c:v>-3.1165198393509499</c:v>
                </c:pt>
                <c:pt idx="4430">
                  <c:v>2.3370306173963238</c:v>
                </c:pt>
                <c:pt idx="4431">
                  <c:v>3.6121256205759908</c:v>
                </c:pt>
                <c:pt idx="4432">
                  <c:v>7.6697427415436952</c:v>
                </c:pt>
                <c:pt idx="4433">
                  <c:v>-1.3664832552661641</c:v>
                </c:pt>
                <c:pt idx="4434">
                  <c:v>8.0945237717986913</c:v>
                </c:pt>
                <c:pt idx="4435">
                  <c:v>5.5181423391131084</c:v>
                </c:pt>
                <c:pt idx="4436">
                  <c:v>7.4231776507323239</c:v>
                </c:pt>
                <c:pt idx="4437">
                  <c:v>-2.3585624881903469</c:v>
                </c:pt>
                <c:pt idx="4438">
                  <c:v>7.572727446905942</c:v>
                </c:pt>
                <c:pt idx="4439">
                  <c:v>3.8511205013131349</c:v>
                </c:pt>
                <c:pt idx="4440">
                  <c:v>-2.5889635096399251</c:v>
                </c:pt>
                <c:pt idx="4441">
                  <c:v>7.5183056467196501</c:v>
                </c:pt>
                <c:pt idx="4442">
                  <c:v>9.2316658335334765</c:v>
                </c:pt>
                <c:pt idx="4443">
                  <c:v>-2.1270025962740569</c:v>
                </c:pt>
                <c:pt idx="4444">
                  <c:v>7.2942846160248207</c:v>
                </c:pt>
                <c:pt idx="4445">
                  <c:v>4.4968196015827324</c:v>
                </c:pt>
                <c:pt idx="4446">
                  <c:v>2.1262065884309509</c:v>
                </c:pt>
                <c:pt idx="4447">
                  <c:v>3.9021846984255788</c:v>
                </c:pt>
                <c:pt idx="4448">
                  <c:v>-1.2505424682347761</c:v>
                </c:pt>
                <c:pt idx="4449">
                  <c:v>8.5352382542173366</c:v>
                </c:pt>
                <c:pt idx="4450">
                  <c:v>6.8306052789982292</c:v>
                </c:pt>
                <c:pt idx="4451">
                  <c:v>7.8735312381373861</c:v>
                </c:pt>
                <c:pt idx="4452">
                  <c:v>6.4112123475216354</c:v>
                </c:pt>
                <c:pt idx="4453">
                  <c:v>6.9223159986031906</c:v>
                </c:pt>
                <c:pt idx="4454">
                  <c:v>4.2326121886517267</c:v>
                </c:pt>
                <c:pt idx="4455">
                  <c:v>4.3392894882419419</c:v>
                </c:pt>
                <c:pt idx="4456">
                  <c:v>-3.9019135709472912</c:v>
                </c:pt>
                <c:pt idx="4457">
                  <c:v>-0.59630499519048508</c:v>
                </c:pt>
                <c:pt idx="4458">
                  <c:v>3.807870907393883</c:v>
                </c:pt>
                <c:pt idx="4459">
                  <c:v>8.544776814139059</c:v>
                </c:pt>
                <c:pt idx="4460">
                  <c:v>5.7182653758862214</c:v>
                </c:pt>
                <c:pt idx="4461">
                  <c:v>3.5482978216511292</c:v>
                </c:pt>
                <c:pt idx="4462">
                  <c:v>4.5071243582317786</c:v>
                </c:pt>
                <c:pt idx="4463">
                  <c:v>8.1673969254549714</c:v>
                </c:pt>
                <c:pt idx="4464">
                  <c:v>8.3348362214204315</c:v>
                </c:pt>
                <c:pt idx="4465">
                  <c:v>-1.5411435294800591</c:v>
                </c:pt>
                <c:pt idx="4466">
                  <c:v>-2.352819009135616</c:v>
                </c:pt>
                <c:pt idx="4467">
                  <c:v>-2.5270682386415251</c:v>
                </c:pt>
                <c:pt idx="4468">
                  <c:v>-2.8856869688991691</c:v>
                </c:pt>
                <c:pt idx="4469">
                  <c:v>8.386453970329292</c:v>
                </c:pt>
                <c:pt idx="4470">
                  <c:v>2.2179537499831561</c:v>
                </c:pt>
                <c:pt idx="4471">
                  <c:v>7.257691956935056</c:v>
                </c:pt>
                <c:pt idx="4472">
                  <c:v>4.805766940015614</c:v>
                </c:pt>
                <c:pt idx="4473">
                  <c:v>-2.6367049609897339</c:v>
                </c:pt>
                <c:pt idx="4474">
                  <c:v>8.618126899047958</c:v>
                </c:pt>
                <c:pt idx="4475">
                  <c:v>-2.9247488082994479</c:v>
                </c:pt>
                <c:pt idx="4476">
                  <c:v>4.8943094170240684</c:v>
                </c:pt>
                <c:pt idx="4477">
                  <c:v>-3.2263245882291032</c:v>
                </c:pt>
                <c:pt idx="4478">
                  <c:v>-1.6853644813558779</c:v>
                </c:pt>
                <c:pt idx="4479">
                  <c:v>3.413775553222167</c:v>
                </c:pt>
                <c:pt idx="4480">
                  <c:v>5.02509375667226</c:v>
                </c:pt>
                <c:pt idx="4481">
                  <c:v>-2.7819659105172971</c:v>
                </c:pt>
                <c:pt idx="4482">
                  <c:v>3.9358936719839219</c:v>
                </c:pt>
                <c:pt idx="4483">
                  <c:v>7.5305515869011916</c:v>
                </c:pt>
                <c:pt idx="4484">
                  <c:v>2.0953379303804538</c:v>
                </c:pt>
                <c:pt idx="4485">
                  <c:v>3.192194940615221</c:v>
                </c:pt>
                <c:pt idx="4486">
                  <c:v>7.5362296089477043</c:v>
                </c:pt>
                <c:pt idx="4487">
                  <c:v>2.032599501481724</c:v>
                </c:pt>
                <c:pt idx="4488">
                  <c:v>-2.3696658970752371</c:v>
                </c:pt>
                <c:pt idx="4489">
                  <c:v>8.3192180985014907</c:v>
                </c:pt>
                <c:pt idx="4490">
                  <c:v>-2.400104778433128</c:v>
                </c:pt>
                <c:pt idx="4491">
                  <c:v>3.4121538610767921</c:v>
                </c:pt>
                <c:pt idx="4492">
                  <c:v>-1.985258019808962</c:v>
                </c:pt>
                <c:pt idx="4493">
                  <c:v>4.2510159006357728</c:v>
                </c:pt>
                <c:pt idx="4494">
                  <c:v>-2.4147866422783149</c:v>
                </c:pt>
                <c:pt idx="4495">
                  <c:v>8.4526402783465038</c:v>
                </c:pt>
                <c:pt idx="4496">
                  <c:v>4.7805413983871867</c:v>
                </c:pt>
                <c:pt idx="4497">
                  <c:v>7.702201166610859</c:v>
                </c:pt>
                <c:pt idx="4498">
                  <c:v>-3.3081548643291181</c:v>
                </c:pt>
                <c:pt idx="4499">
                  <c:v>4.1091504896067361</c:v>
                </c:pt>
                <c:pt idx="4500">
                  <c:v>2.4384648095035879</c:v>
                </c:pt>
                <c:pt idx="4501">
                  <c:v>8.0420199784007504</c:v>
                </c:pt>
                <c:pt idx="4502">
                  <c:v>9.4503543912957539</c:v>
                </c:pt>
                <c:pt idx="4503">
                  <c:v>8.3790689935948439</c:v>
                </c:pt>
                <c:pt idx="4504">
                  <c:v>-2.3115457038057392</c:v>
                </c:pt>
                <c:pt idx="4505">
                  <c:v>6.9879468036197094</c:v>
                </c:pt>
                <c:pt idx="4506">
                  <c:v>6.7295669141387684</c:v>
                </c:pt>
                <c:pt idx="4507">
                  <c:v>4.7331725926547286</c:v>
                </c:pt>
                <c:pt idx="4508">
                  <c:v>4.9499657062284399</c:v>
                </c:pt>
                <c:pt idx="4509">
                  <c:v>2.8177791602493829</c:v>
                </c:pt>
                <c:pt idx="4510">
                  <c:v>8.9987441084107633</c:v>
                </c:pt>
                <c:pt idx="4511">
                  <c:v>3.808369556748457</c:v>
                </c:pt>
                <c:pt idx="4512">
                  <c:v>4.1947380791622706</c:v>
                </c:pt>
                <c:pt idx="4513">
                  <c:v>7.1451230655079296</c:v>
                </c:pt>
                <c:pt idx="4514">
                  <c:v>7.8809446551898592</c:v>
                </c:pt>
                <c:pt idx="4515">
                  <c:v>3.873968290440895</c:v>
                </c:pt>
                <c:pt idx="4516">
                  <c:v>7.3580393115369684</c:v>
                </c:pt>
                <c:pt idx="4517">
                  <c:v>7.5486057818707257</c:v>
                </c:pt>
                <c:pt idx="4518">
                  <c:v>4.3424037527548656</c:v>
                </c:pt>
                <c:pt idx="4519">
                  <c:v>-2.299594564952165</c:v>
                </c:pt>
                <c:pt idx="4520">
                  <c:v>8.9957813855701581</c:v>
                </c:pt>
                <c:pt idx="4521">
                  <c:v>4.8429939990293747</c:v>
                </c:pt>
                <c:pt idx="4522">
                  <c:v>3.686679238533058</c:v>
                </c:pt>
                <c:pt idx="4523">
                  <c:v>7.1452992517917462</c:v>
                </c:pt>
                <c:pt idx="4524">
                  <c:v>4.6481490460743009</c:v>
                </c:pt>
                <c:pt idx="4525">
                  <c:v>6.6517958371885877</c:v>
                </c:pt>
                <c:pt idx="4526">
                  <c:v>7.8592441294142974</c:v>
                </c:pt>
                <c:pt idx="4527">
                  <c:v>3.5826696720395299</c:v>
                </c:pt>
                <c:pt idx="4528">
                  <c:v>3.8860618382762881</c:v>
                </c:pt>
                <c:pt idx="4529">
                  <c:v>8.3605313080468289</c:v>
                </c:pt>
                <c:pt idx="4530">
                  <c:v>4.1494065244535632</c:v>
                </c:pt>
                <c:pt idx="4531">
                  <c:v>6.3099024341176522</c:v>
                </c:pt>
                <c:pt idx="4532">
                  <c:v>3.984056100410645</c:v>
                </c:pt>
                <c:pt idx="4533">
                  <c:v>8.4837504944012085</c:v>
                </c:pt>
                <c:pt idx="4534">
                  <c:v>-2.3160417554167538</c:v>
                </c:pt>
                <c:pt idx="4535">
                  <c:v>7.8747958757020413</c:v>
                </c:pt>
                <c:pt idx="4536">
                  <c:v>9.2760373443761619</c:v>
                </c:pt>
                <c:pt idx="4537">
                  <c:v>-0.91619141847947838</c:v>
                </c:pt>
                <c:pt idx="4538">
                  <c:v>9.4857891870034301</c:v>
                </c:pt>
                <c:pt idx="4539">
                  <c:v>-3.4910266494791808</c:v>
                </c:pt>
                <c:pt idx="4540">
                  <c:v>6.9468701455542501</c:v>
                </c:pt>
                <c:pt idx="4541">
                  <c:v>4.151677662742836</c:v>
                </c:pt>
                <c:pt idx="4542">
                  <c:v>4.5434421909326774</c:v>
                </c:pt>
                <c:pt idx="4543">
                  <c:v>4.219555442344352</c:v>
                </c:pt>
                <c:pt idx="4544">
                  <c:v>4.2998296380685659</c:v>
                </c:pt>
                <c:pt idx="4545">
                  <c:v>7.8530284835473134</c:v>
                </c:pt>
                <c:pt idx="4546">
                  <c:v>-0.45232047951789611</c:v>
                </c:pt>
                <c:pt idx="4547">
                  <c:v>8.4483703881894368</c:v>
                </c:pt>
                <c:pt idx="4548">
                  <c:v>7.0799625250868656</c:v>
                </c:pt>
                <c:pt idx="4549">
                  <c:v>-2.607641913547976</c:v>
                </c:pt>
                <c:pt idx="4550">
                  <c:v>3.8844216346579379</c:v>
                </c:pt>
                <c:pt idx="4551">
                  <c:v>7.8799847724387408</c:v>
                </c:pt>
                <c:pt idx="4552">
                  <c:v>-2.3943523690650701</c:v>
                </c:pt>
                <c:pt idx="4553">
                  <c:v>-2.8303626928678569</c:v>
                </c:pt>
                <c:pt idx="4554">
                  <c:v>3.2809232020143511</c:v>
                </c:pt>
                <c:pt idx="4555">
                  <c:v>4.7133974483409231</c:v>
                </c:pt>
                <c:pt idx="4556">
                  <c:v>2.4948875618028881</c:v>
                </c:pt>
                <c:pt idx="4557">
                  <c:v>6.7112620076787781</c:v>
                </c:pt>
                <c:pt idx="4558">
                  <c:v>4.1642518901245253</c:v>
                </c:pt>
                <c:pt idx="4559">
                  <c:v>3.6659815545044081</c:v>
                </c:pt>
                <c:pt idx="4560">
                  <c:v>-2.2981661689518078</c:v>
                </c:pt>
                <c:pt idx="4561">
                  <c:v>-1.083873132005331</c:v>
                </c:pt>
                <c:pt idx="4562">
                  <c:v>2.9864546207564482</c:v>
                </c:pt>
                <c:pt idx="4563">
                  <c:v>8.2479586945364733</c:v>
                </c:pt>
                <c:pt idx="4564">
                  <c:v>2.5578311102701412</c:v>
                </c:pt>
                <c:pt idx="4565">
                  <c:v>-3.244952424407392</c:v>
                </c:pt>
                <c:pt idx="4566">
                  <c:v>4.1158498614394396</c:v>
                </c:pt>
                <c:pt idx="4567">
                  <c:v>5.5796821551019056</c:v>
                </c:pt>
                <c:pt idx="4568">
                  <c:v>-3.4265940384794158</c:v>
                </c:pt>
                <c:pt idx="4569">
                  <c:v>3.8547765471816908</c:v>
                </c:pt>
                <c:pt idx="4570">
                  <c:v>4.5416150813673273</c:v>
                </c:pt>
                <c:pt idx="4571">
                  <c:v>2.8472056109222832</c:v>
                </c:pt>
                <c:pt idx="4572">
                  <c:v>-2.2358419498883868</c:v>
                </c:pt>
                <c:pt idx="4573">
                  <c:v>3.1128137495713988</c:v>
                </c:pt>
                <c:pt idx="4574">
                  <c:v>-2.8734504928648188</c:v>
                </c:pt>
                <c:pt idx="4575">
                  <c:v>-2.532967834901954</c:v>
                </c:pt>
                <c:pt idx="4576">
                  <c:v>4.2446875092898306</c:v>
                </c:pt>
                <c:pt idx="4577">
                  <c:v>-1.69477862667725</c:v>
                </c:pt>
                <c:pt idx="4578">
                  <c:v>8.7992828931818501</c:v>
                </c:pt>
                <c:pt idx="4579">
                  <c:v>3.9203366289103019</c:v>
                </c:pt>
                <c:pt idx="4580">
                  <c:v>5.7027742679889384</c:v>
                </c:pt>
                <c:pt idx="4581">
                  <c:v>4.9355539766396328</c:v>
                </c:pt>
                <c:pt idx="4582">
                  <c:v>2.751693923584869</c:v>
                </c:pt>
                <c:pt idx="4583">
                  <c:v>4.3581042644057231</c:v>
                </c:pt>
                <c:pt idx="4584">
                  <c:v>3.657650062675609</c:v>
                </c:pt>
                <c:pt idx="4585">
                  <c:v>3.576111920451098</c:v>
                </c:pt>
                <c:pt idx="4586">
                  <c:v>7.711969967734313</c:v>
                </c:pt>
                <c:pt idx="4587">
                  <c:v>7.4661340798598692</c:v>
                </c:pt>
                <c:pt idx="4588">
                  <c:v>4.2052028094916221</c:v>
                </c:pt>
                <c:pt idx="4589">
                  <c:v>-2.2315015732018941</c:v>
                </c:pt>
                <c:pt idx="4590">
                  <c:v>7.9343618257429549</c:v>
                </c:pt>
                <c:pt idx="4591">
                  <c:v>-3.8231515088857559</c:v>
                </c:pt>
                <c:pt idx="4592">
                  <c:v>9.3936675409305455</c:v>
                </c:pt>
                <c:pt idx="4593">
                  <c:v>7.2699610571292643</c:v>
                </c:pt>
                <c:pt idx="4594">
                  <c:v>-2.3185746767523701</c:v>
                </c:pt>
                <c:pt idx="4595">
                  <c:v>2.6075856264295139</c:v>
                </c:pt>
                <c:pt idx="4596">
                  <c:v>4.8034553595915019</c:v>
                </c:pt>
                <c:pt idx="4597">
                  <c:v>8.0421469124399501</c:v>
                </c:pt>
                <c:pt idx="4598">
                  <c:v>-1.884014842807223</c:v>
                </c:pt>
                <c:pt idx="4599">
                  <c:v>-2.317160077885934</c:v>
                </c:pt>
                <c:pt idx="4600">
                  <c:v>7.7197522887567347</c:v>
                </c:pt>
                <c:pt idx="4601">
                  <c:v>3.7541689312024911</c:v>
                </c:pt>
                <c:pt idx="4602">
                  <c:v>-2.2667288076115439</c:v>
                </c:pt>
                <c:pt idx="4603">
                  <c:v>8.8266370625032664</c:v>
                </c:pt>
                <c:pt idx="4604">
                  <c:v>-0.68197698026792519</c:v>
                </c:pt>
                <c:pt idx="4605">
                  <c:v>9.1903744754414696</c:v>
                </c:pt>
                <c:pt idx="4606">
                  <c:v>-3.7289681143775639</c:v>
                </c:pt>
                <c:pt idx="4607">
                  <c:v>3.289163193161714</c:v>
                </c:pt>
                <c:pt idx="4608">
                  <c:v>4.436755673610179</c:v>
                </c:pt>
                <c:pt idx="4609">
                  <c:v>-3.1293433791802232</c:v>
                </c:pt>
                <c:pt idx="4610">
                  <c:v>-3.445111485374539</c:v>
                </c:pt>
                <c:pt idx="4611">
                  <c:v>7.8754000407112468</c:v>
                </c:pt>
                <c:pt idx="4612">
                  <c:v>-2.361682157789343</c:v>
                </c:pt>
                <c:pt idx="4613">
                  <c:v>-3.4147731716769489</c:v>
                </c:pt>
                <c:pt idx="4614">
                  <c:v>2.826785010747304</c:v>
                </c:pt>
                <c:pt idx="4615">
                  <c:v>7.869411480178611</c:v>
                </c:pt>
                <c:pt idx="4616">
                  <c:v>3.6657933985444799</c:v>
                </c:pt>
                <c:pt idx="4617">
                  <c:v>7.1697799638184811</c:v>
                </c:pt>
                <c:pt idx="4618">
                  <c:v>4.3833497527850662</c:v>
                </c:pt>
                <c:pt idx="4619">
                  <c:v>-3.1542626813628729</c:v>
                </c:pt>
                <c:pt idx="4620">
                  <c:v>4.6295880602420736</c:v>
                </c:pt>
                <c:pt idx="4621">
                  <c:v>-2.468205745193496</c:v>
                </c:pt>
                <c:pt idx="4622">
                  <c:v>4.1901517149810159</c:v>
                </c:pt>
                <c:pt idx="4623">
                  <c:v>4.0926209747344489</c:v>
                </c:pt>
                <c:pt idx="4624">
                  <c:v>-2.1671470579540251</c:v>
                </c:pt>
                <c:pt idx="4625">
                  <c:v>7.4951366904231813</c:v>
                </c:pt>
                <c:pt idx="4626">
                  <c:v>7.0699786641448226</c:v>
                </c:pt>
                <c:pt idx="4627">
                  <c:v>6.348139909173951</c:v>
                </c:pt>
                <c:pt idx="4628">
                  <c:v>-2.5835167139706252</c:v>
                </c:pt>
                <c:pt idx="4629">
                  <c:v>-2.8884670527098901</c:v>
                </c:pt>
                <c:pt idx="4630">
                  <c:v>-1.657367833851447</c:v>
                </c:pt>
                <c:pt idx="4631">
                  <c:v>5.2634050617005643</c:v>
                </c:pt>
                <c:pt idx="4632">
                  <c:v>4.7855270441922446</c:v>
                </c:pt>
                <c:pt idx="4633">
                  <c:v>-0.63158442922729585</c:v>
                </c:pt>
                <c:pt idx="4634">
                  <c:v>4.2019121552240479</c:v>
                </c:pt>
                <c:pt idx="4635">
                  <c:v>3.9755865372525858</c:v>
                </c:pt>
                <c:pt idx="4636">
                  <c:v>3.750357070465947</c:v>
                </c:pt>
                <c:pt idx="4637">
                  <c:v>-0.46674423205903359</c:v>
                </c:pt>
                <c:pt idx="4638">
                  <c:v>6.5052386768931107</c:v>
                </c:pt>
                <c:pt idx="4639">
                  <c:v>-2.3390145643864479</c:v>
                </c:pt>
                <c:pt idx="4640">
                  <c:v>-3.3357111970257689</c:v>
                </c:pt>
                <c:pt idx="4641">
                  <c:v>4.7983739832614569</c:v>
                </c:pt>
                <c:pt idx="4642">
                  <c:v>5.7262770012424626</c:v>
                </c:pt>
                <c:pt idx="4643">
                  <c:v>4.0150967883332349</c:v>
                </c:pt>
                <c:pt idx="4644">
                  <c:v>7.7608458783337282</c:v>
                </c:pt>
                <c:pt idx="4645">
                  <c:v>-1.687069600337409</c:v>
                </c:pt>
                <c:pt idx="4646">
                  <c:v>-2.6055512419851148</c:v>
                </c:pt>
                <c:pt idx="4647">
                  <c:v>-2.3977830133880951</c:v>
                </c:pt>
                <c:pt idx="4648">
                  <c:v>-2.4092270368259978</c:v>
                </c:pt>
                <c:pt idx="4649">
                  <c:v>4.292166929843706</c:v>
                </c:pt>
                <c:pt idx="4650">
                  <c:v>4.9163505422948486</c:v>
                </c:pt>
                <c:pt idx="4651">
                  <c:v>2.6989984224910351</c:v>
                </c:pt>
                <c:pt idx="4652">
                  <c:v>-3.7366547825686189</c:v>
                </c:pt>
                <c:pt idx="4653">
                  <c:v>3.3840520061406001</c:v>
                </c:pt>
                <c:pt idx="4654">
                  <c:v>-1.542718295391176</c:v>
                </c:pt>
                <c:pt idx="4655">
                  <c:v>7.8847450490810944</c:v>
                </c:pt>
                <c:pt idx="4656">
                  <c:v>7.9546984382528603</c:v>
                </c:pt>
                <c:pt idx="4657">
                  <c:v>6.7745726235191821</c:v>
                </c:pt>
                <c:pt idx="4658">
                  <c:v>-3.7216245887435151</c:v>
                </c:pt>
                <c:pt idx="4659">
                  <c:v>3.8987394347436908</c:v>
                </c:pt>
                <c:pt idx="4660">
                  <c:v>4.5574738379867643</c:v>
                </c:pt>
                <c:pt idx="4661">
                  <c:v>6.897679064986237</c:v>
                </c:pt>
                <c:pt idx="4662">
                  <c:v>1.977915878927428</c:v>
                </c:pt>
                <c:pt idx="4663">
                  <c:v>3.4199049967877229</c:v>
                </c:pt>
                <c:pt idx="4664">
                  <c:v>-1.2981317779559101</c:v>
                </c:pt>
                <c:pt idx="4665">
                  <c:v>-1.8341600208908519</c:v>
                </c:pt>
                <c:pt idx="4666">
                  <c:v>8.673798870753183</c:v>
                </c:pt>
                <c:pt idx="4667">
                  <c:v>4.0382968484635899</c:v>
                </c:pt>
                <c:pt idx="4668">
                  <c:v>9.1414848997435936</c:v>
                </c:pt>
                <c:pt idx="4669">
                  <c:v>3.709876681431227</c:v>
                </c:pt>
                <c:pt idx="4670">
                  <c:v>-2.230556603813826</c:v>
                </c:pt>
                <c:pt idx="4671">
                  <c:v>-3.632588234359579</c:v>
                </c:pt>
                <c:pt idx="4672">
                  <c:v>-2.711842578113989</c:v>
                </c:pt>
                <c:pt idx="4673">
                  <c:v>4.4011938514058988</c:v>
                </c:pt>
                <c:pt idx="4674">
                  <c:v>7.6991705273598656</c:v>
                </c:pt>
                <c:pt idx="4675">
                  <c:v>7.4086815918905051</c:v>
                </c:pt>
                <c:pt idx="4676">
                  <c:v>8.7126493208941191</c:v>
                </c:pt>
                <c:pt idx="4677">
                  <c:v>7.9948087565109187</c:v>
                </c:pt>
                <c:pt idx="4678">
                  <c:v>4.3107774790323781</c:v>
                </c:pt>
                <c:pt idx="4679">
                  <c:v>8.9250267938746948</c:v>
                </c:pt>
                <c:pt idx="4680">
                  <c:v>5.2825733188840234</c:v>
                </c:pt>
                <c:pt idx="4681">
                  <c:v>8.6744502511320292</c:v>
                </c:pt>
                <c:pt idx="4682">
                  <c:v>-2.3307820101712182</c:v>
                </c:pt>
                <c:pt idx="4683">
                  <c:v>3.1542009552216239</c:v>
                </c:pt>
                <c:pt idx="4684">
                  <c:v>4.7053165511443176</c:v>
                </c:pt>
                <c:pt idx="4685">
                  <c:v>3.4040972612688121</c:v>
                </c:pt>
                <c:pt idx="4686">
                  <c:v>3.9278459930413061</c:v>
                </c:pt>
                <c:pt idx="4687">
                  <c:v>7.4648338537846772</c:v>
                </c:pt>
                <c:pt idx="4688">
                  <c:v>7.6260979784131173</c:v>
                </c:pt>
                <c:pt idx="4689">
                  <c:v>-1.313164550737894</c:v>
                </c:pt>
                <c:pt idx="4690">
                  <c:v>4.1727210832482076</c:v>
                </c:pt>
                <c:pt idx="4691">
                  <c:v>5.5191339884035262</c:v>
                </c:pt>
                <c:pt idx="4692">
                  <c:v>8.197890809622697</c:v>
                </c:pt>
                <c:pt idx="4693">
                  <c:v>7.2549780865289044</c:v>
                </c:pt>
                <c:pt idx="4694">
                  <c:v>4.3923832339977187</c:v>
                </c:pt>
                <c:pt idx="4695">
                  <c:v>7.5787619108183826</c:v>
                </c:pt>
                <c:pt idx="4696">
                  <c:v>7.7296145096558639</c:v>
                </c:pt>
                <c:pt idx="4697">
                  <c:v>7.9586797871707073</c:v>
                </c:pt>
                <c:pt idx="4698">
                  <c:v>4.8601567099060361</c:v>
                </c:pt>
                <c:pt idx="4699">
                  <c:v>7.9355454467578141</c:v>
                </c:pt>
                <c:pt idx="4700">
                  <c:v>2.4155621736274551</c:v>
                </c:pt>
                <c:pt idx="4701">
                  <c:v>4.22110147386568</c:v>
                </c:pt>
                <c:pt idx="4702">
                  <c:v>-0.40205408503317752</c:v>
                </c:pt>
                <c:pt idx="4703">
                  <c:v>8.4162433064438336</c:v>
                </c:pt>
                <c:pt idx="4704">
                  <c:v>-1.372914511488164</c:v>
                </c:pt>
                <c:pt idx="4705">
                  <c:v>7.8087196458427908</c:v>
                </c:pt>
                <c:pt idx="4706">
                  <c:v>-2.322919333747187</c:v>
                </c:pt>
                <c:pt idx="4707">
                  <c:v>6.7365778644772432</c:v>
                </c:pt>
                <c:pt idx="4708">
                  <c:v>8.1060206909885348</c:v>
                </c:pt>
                <c:pt idx="4709">
                  <c:v>8.0464820430413191</c:v>
                </c:pt>
                <c:pt idx="4710">
                  <c:v>-2.815182473256344</c:v>
                </c:pt>
                <c:pt idx="4711">
                  <c:v>3.1185249955225389</c:v>
                </c:pt>
                <c:pt idx="4712">
                  <c:v>9.3214903336566479</c:v>
                </c:pt>
                <c:pt idx="4713">
                  <c:v>3.251823144121968</c:v>
                </c:pt>
                <c:pt idx="4714">
                  <c:v>-1.313750586468811</c:v>
                </c:pt>
                <c:pt idx="4715">
                  <c:v>4.7473320008171669</c:v>
                </c:pt>
                <c:pt idx="4716">
                  <c:v>3.682517686798839</c:v>
                </c:pt>
                <c:pt idx="4717">
                  <c:v>-3.6395401106844329</c:v>
                </c:pt>
                <c:pt idx="4718">
                  <c:v>-2.243900241978948</c:v>
                </c:pt>
                <c:pt idx="4719">
                  <c:v>-2.3479885516434731</c:v>
                </c:pt>
                <c:pt idx="4720">
                  <c:v>-1.0344117632446701</c:v>
                </c:pt>
                <c:pt idx="4721">
                  <c:v>-2.5361156797950848</c:v>
                </c:pt>
                <c:pt idx="4722">
                  <c:v>4.7587966414078062</c:v>
                </c:pt>
                <c:pt idx="4723">
                  <c:v>3.9767277088158139</c:v>
                </c:pt>
                <c:pt idx="4724">
                  <c:v>8.1125980834306954</c:v>
                </c:pt>
                <c:pt idx="4725">
                  <c:v>9.191873472263163</c:v>
                </c:pt>
                <c:pt idx="4726">
                  <c:v>4.1234975295670706</c:v>
                </c:pt>
                <c:pt idx="4727">
                  <c:v>-1.7474614780332069</c:v>
                </c:pt>
                <c:pt idx="4728">
                  <c:v>8.1345440133266464</c:v>
                </c:pt>
                <c:pt idx="4729">
                  <c:v>-1.3961783409439801</c:v>
                </c:pt>
                <c:pt idx="4730">
                  <c:v>4.5979273319772158</c:v>
                </c:pt>
                <c:pt idx="4731">
                  <c:v>2.7148381172192542</c:v>
                </c:pt>
                <c:pt idx="4732">
                  <c:v>2.506431121860309</c:v>
                </c:pt>
                <c:pt idx="4733">
                  <c:v>-2.4893142849229708</c:v>
                </c:pt>
                <c:pt idx="4734">
                  <c:v>3.872434676827945</c:v>
                </c:pt>
                <c:pt idx="4735">
                  <c:v>4.4928283876719268</c:v>
                </c:pt>
                <c:pt idx="4736">
                  <c:v>-1.661653008741321</c:v>
                </c:pt>
                <c:pt idx="4737">
                  <c:v>4.4452017880587587</c:v>
                </c:pt>
                <c:pt idx="4738">
                  <c:v>3.8092376126289622</c:v>
                </c:pt>
                <c:pt idx="4739">
                  <c:v>-2.8514247014523129</c:v>
                </c:pt>
                <c:pt idx="4740">
                  <c:v>-3.9983645379711841</c:v>
                </c:pt>
                <c:pt idx="4741">
                  <c:v>4.3110834567979772</c:v>
                </c:pt>
                <c:pt idx="4742">
                  <c:v>7.0654458819089978</c:v>
                </c:pt>
                <c:pt idx="4743">
                  <c:v>3.5140031326103771</c:v>
                </c:pt>
                <c:pt idx="4744">
                  <c:v>5.0880328364982086</c:v>
                </c:pt>
                <c:pt idx="4745">
                  <c:v>7.0215164538022794</c:v>
                </c:pt>
                <c:pt idx="4746">
                  <c:v>-1.340157977708524</c:v>
                </c:pt>
                <c:pt idx="4747">
                  <c:v>-1.7123311921449009</c:v>
                </c:pt>
                <c:pt idx="4748">
                  <c:v>7.4931922341772834</c:v>
                </c:pt>
                <c:pt idx="4749">
                  <c:v>6.6247452320311586</c:v>
                </c:pt>
                <c:pt idx="4750">
                  <c:v>-3.0349884374471259</c:v>
                </c:pt>
                <c:pt idx="4751">
                  <c:v>6.7658911051000157</c:v>
                </c:pt>
                <c:pt idx="4752">
                  <c:v>4.1621859477135654</c:v>
                </c:pt>
                <c:pt idx="4753">
                  <c:v>3.3980073000394619</c:v>
                </c:pt>
                <c:pt idx="4754">
                  <c:v>3.9720017877223439</c:v>
                </c:pt>
                <c:pt idx="4755">
                  <c:v>7.9569922654705358</c:v>
                </c:pt>
                <c:pt idx="4756">
                  <c:v>-2.671995786051077</c:v>
                </c:pt>
                <c:pt idx="4757">
                  <c:v>-2.189898548091799</c:v>
                </c:pt>
                <c:pt idx="4758">
                  <c:v>7.8623401526292511</c:v>
                </c:pt>
                <c:pt idx="4759">
                  <c:v>9.080730702302386</c:v>
                </c:pt>
                <c:pt idx="4760">
                  <c:v>-1.505060731957647</c:v>
                </c:pt>
                <c:pt idx="4761">
                  <c:v>7.7144999897933628</c:v>
                </c:pt>
                <c:pt idx="4762">
                  <c:v>6.016321557499114</c:v>
                </c:pt>
                <c:pt idx="4763">
                  <c:v>8.6497899228355966</c:v>
                </c:pt>
                <c:pt idx="4764">
                  <c:v>4.4257156109594789</c:v>
                </c:pt>
                <c:pt idx="4765">
                  <c:v>-1.438874091969728</c:v>
                </c:pt>
                <c:pt idx="4766">
                  <c:v>2.8935907466960451</c:v>
                </c:pt>
                <c:pt idx="4767">
                  <c:v>8.6538380291695756</c:v>
                </c:pt>
                <c:pt idx="4768">
                  <c:v>7.2039534329971078</c:v>
                </c:pt>
                <c:pt idx="4769">
                  <c:v>3.9547284604130311</c:v>
                </c:pt>
                <c:pt idx="4770">
                  <c:v>3.6534691014462788</c:v>
                </c:pt>
                <c:pt idx="4771">
                  <c:v>-3.2718960922715778</c:v>
                </c:pt>
                <c:pt idx="4772">
                  <c:v>2.3561925075587089</c:v>
                </c:pt>
                <c:pt idx="4773">
                  <c:v>4.2092989293563896</c:v>
                </c:pt>
                <c:pt idx="4774">
                  <c:v>-2.5667013954380469</c:v>
                </c:pt>
                <c:pt idx="4775">
                  <c:v>-2.9866093763024479</c:v>
                </c:pt>
                <c:pt idx="4776">
                  <c:v>-1.810279774996455</c:v>
                </c:pt>
                <c:pt idx="4777">
                  <c:v>4.9255086805457804</c:v>
                </c:pt>
                <c:pt idx="4778">
                  <c:v>2.657169273353599</c:v>
                </c:pt>
                <c:pt idx="4779">
                  <c:v>8.0935466979421165</c:v>
                </c:pt>
                <c:pt idx="4780">
                  <c:v>-1.6450891742330109</c:v>
                </c:pt>
                <c:pt idx="4781">
                  <c:v>3.5990363055892249</c:v>
                </c:pt>
                <c:pt idx="4782">
                  <c:v>7.0901998170616656</c:v>
                </c:pt>
                <c:pt idx="4783">
                  <c:v>7.7531253648192626</c:v>
                </c:pt>
                <c:pt idx="4784">
                  <c:v>-1.736574080922852</c:v>
                </c:pt>
                <c:pt idx="4785">
                  <c:v>4.1034927108413264</c:v>
                </c:pt>
                <c:pt idx="4786">
                  <c:v>3.2095077327550139</c:v>
                </c:pt>
                <c:pt idx="4787">
                  <c:v>8.364347779346712</c:v>
                </c:pt>
                <c:pt idx="4788">
                  <c:v>3.7580564638655649</c:v>
                </c:pt>
                <c:pt idx="4789">
                  <c:v>6.7160147231648333</c:v>
                </c:pt>
                <c:pt idx="4790">
                  <c:v>8.2908272349080097</c:v>
                </c:pt>
                <c:pt idx="4791">
                  <c:v>-3.6453548829162878</c:v>
                </c:pt>
                <c:pt idx="4792">
                  <c:v>4.0433342077865309</c:v>
                </c:pt>
                <c:pt idx="4793">
                  <c:v>-0.68873045789087772</c:v>
                </c:pt>
                <c:pt idx="4794">
                  <c:v>-2.5938701187956852</c:v>
                </c:pt>
                <c:pt idx="4795">
                  <c:v>7.3787338687860684</c:v>
                </c:pt>
                <c:pt idx="4796">
                  <c:v>3.9909877701428562</c:v>
                </c:pt>
                <c:pt idx="4797">
                  <c:v>-1.7627577923516411</c:v>
                </c:pt>
                <c:pt idx="4798">
                  <c:v>3.6702276418652628</c:v>
                </c:pt>
                <c:pt idx="4799">
                  <c:v>4.3878813756363577</c:v>
                </c:pt>
                <c:pt idx="4800">
                  <c:v>3.396725336908768</c:v>
                </c:pt>
                <c:pt idx="4801">
                  <c:v>8.3115172775743318</c:v>
                </c:pt>
                <c:pt idx="4802">
                  <c:v>4.3092009059082796</c:v>
                </c:pt>
                <c:pt idx="4803">
                  <c:v>-2.123350236956941</c:v>
                </c:pt>
                <c:pt idx="4804">
                  <c:v>9.3991086139102382</c:v>
                </c:pt>
                <c:pt idx="4805">
                  <c:v>-1.1350394693439181</c:v>
                </c:pt>
                <c:pt idx="4806">
                  <c:v>3.6777983514829331</c:v>
                </c:pt>
                <c:pt idx="4807">
                  <c:v>8.9221832342976839</c:v>
                </c:pt>
                <c:pt idx="4808">
                  <c:v>-1.4136973498468151</c:v>
                </c:pt>
                <c:pt idx="4809">
                  <c:v>6.5439984132968334</c:v>
                </c:pt>
                <c:pt idx="4810">
                  <c:v>-2.5479542889040969</c:v>
                </c:pt>
                <c:pt idx="4811">
                  <c:v>2.636262727200855</c:v>
                </c:pt>
                <c:pt idx="4812">
                  <c:v>-2.28193855266995</c:v>
                </c:pt>
                <c:pt idx="4813">
                  <c:v>4.0525790439235738</c:v>
                </c:pt>
                <c:pt idx="4814">
                  <c:v>7.9717805330803797</c:v>
                </c:pt>
                <c:pt idx="4815">
                  <c:v>3.8454734062565961</c:v>
                </c:pt>
                <c:pt idx="4816">
                  <c:v>3.9180986183927971</c:v>
                </c:pt>
                <c:pt idx="4817">
                  <c:v>3.3423992476678421</c:v>
                </c:pt>
                <c:pt idx="4818">
                  <c:v>-3.0785734287118931</c:v>
                </c:pt>
                <c:pt idx="4819">
                  <c:v>3.4241633482290861</c:v>
                </c:pt>
                <c:pt idx="4820">
                  <c:v>6.8707964575149951</c:v>
                </c:pt>
                <c:pt idx="4821">
                  <c:v>3.8753292493059162</c:v>
                </c:pt>
                <c:pt idx="4822">
                  <c:v>2.1180105979905379</c:v>
                </c:pt>
                <c:pt idx="4823">
                  <c:v>3.7227898096758891</c:v>
                </c:pt>
                <c:pt idx="4824">
                  <c:v>8.0787797925434361</c:v>
                </c:pt>
                <c:pt idx="4825">
                  <c:v>3.7765034645506321</c:v>
                </c:pt>
                <c:pt idx="4826">
                  <c:v>-1.208619340641933</c:v>
                </c:pt>
                <c:pt idx="4827">
                  <c:v>3.5263820218903819</c:v>
                </c:pt>
                <c:pt idx="4828">
                  <c:v>3.5035432192002132</c:v>
                </c:pt>
                <c:pt idx="4829">
                  <c:v>5.3824527505851822</c:v>
                </c:pt>
                <c:pt idx="4830">
                  <c:v>3.8262666427548719</c:v>
                </c:pt>
                <c:pt idx="4831">
                  <c:v>6.3866557785636608</c:v>
                </c:pt>
                <c:pt idx="4832">
                  <c:v>8.1723165943799003</c:v>
                </c:pt>
                <c:pt idx="4833">
                  <c:v>6.3762355084967819</c:v>
                </c:pt>
                <c:pt idx="4834">
                  <c:v>-3.9414997969752981</c:v>
                </c:pt>
                <c:pt idx="4835">
                  <c:v>-2.6512654451309889</c:v>
                </c:pt>
                <c:pt idx="4836">
                  <c:v>-2.7807453630299448</c:v>
                </c:pt>
                <c:pt idx="4837">
                  <c:v>4.5846812221653677</c:v>
                </c:pt>
                <c:pt idx="4838">
                  <c:v>2.87289875794484</c:v>
                </c:pt>
                <c:pt idx="4839">
                  <c:v>8.8008215293041054</c:v>
                </c:pt>
                <c:pt idx="4840">
                  <c:v>-2.3587278317563301</c:v>
                </c:pt>
                <c:pt idx="4841">
                  <c:v>2.4950487830944992</c:v>
                </c:pt>
                <c:pt idx="4842">
                  <c:v>4.6887327125439811</c:v>
                </c:pt>
                <c:pt idx="4843">
                  <c:v>-1.9453570101357489</c:v>
                </c:pt>
                <c:pt idx="4844">
                  <c:v>8.9388814545298736</c:v>
                </c:pt>
                <c:pt idx="4845">
                  <c:v>4.8605132902147226</c:v>
                </c:pt>
                <c:pt idx="4846">
                  <c:v>7.907006565403158</c:v>
                </c:pt>
                <c:pt idx="4847">
                  <c:v>5.3429407324888247</c:v>
                </c:pt>
                <c:pt idx="4848">
                  <c:v>-3.978324902043973</c:v>
                </c:pt>
                <c:pt idx="4849">
                  <c:v>-3.5210925296041879</c:v>
                </c:pt>
                <c:pt idx="4850">
                  <c:v>7.5778078180764457</c:v>
                </c:pt>
                <c:pt idx="4851">
                  <c:v>-1.289159810367732</c:v>
                </c:pt>
                <c:pt idx="4852">
                  <c:v>3.7320856352578629</c:v>
                </c:pt>
                <c:pt idx="4853">
                  <c:v>-3.6723889865056458</c:v>
                </c:pt>
                <c:pt idx="4854">
                  <c:v>3.7949971212069689</c:v>
                </c:pt>
                <c:pt idx="4855">
                  <c:v>8.3049834679339387</c:v>
                </c:pt>
                <c:pt idx="4856">
                  <c:v>4.672199863274022</c:v>
                </c:pt>
                <c:pt idx="4857">
                  <c:v>2.8620802191901569</c:v>
                </c:pt>
                <c:pt idx="4858">
                  <c:v>8.7103935765147433</c:v>
                </c:pt>
                <c:pt idx="4859">
                  <c:v>3.8812109651373592</c:v>
                </c:pt>
                <c:pt idx="4860">
                  <c:v>3.69247768435637</c:v>
                </c:pt>
                <c:pt idx="4861">
                  <c:v>-2.4416775855218509</c:v>
                </c:pt>
                <c:pt idx="4862">
                  <c:v>-1.799203137602817</c:v>
                </c:pt>
                <c:pt idx="4863">
                  <c:v>4.5408064737064331</c:v>
                </c:pt>
                <c:pt idx="4864">
                  <c:v>7.4748353520789736</c:v>
                </c:pt>
                <c:pt idx="4865">
                  <c:v>7.9016774977619146</c:v>
                </c:pt>
                <c:pt idx="4866">
                  <c:v>8.7713641196443284</c:v>
                </c:pt>
                <c:pt idx="4867">
                  <c:v>7.4688098874888844</c:v>
                </c:pt>
                <c:pt idx="4868">
                  <c:v>7.0512440872121456</c:v>
                </c:pt>
                <c:pt idx="4869">
                  <c:v>-2.212685959597219</c:v>
                </c:pt>
                <c:pt idx="4870">
                  <c:v>4.5593205851424967</c:v>
                </c:pt>
                <c:pt idx="4871">
                  <c:v>4.7311623219393804</c:v>
                </c:pt>
                <c:pt idx="4872">
                  <c:v>-2.9168503635458398</c:v>
                </c:pt>
                <c:pt idx="4873">
                  <c:v>-2.1919373118592622</c:v>
                </c:pt>
                <c:pt idx="4874">
                  <c:v>3.4318404769229378</c:v>
                </c:pt>
                <c:pt idx="4875">
                  <c:v>3.8296191732630831</c:v>
                </c:pt>
                <c:pt idx="4876">
                  <c:v>-2.8813613128470541</c:v>
                </c:pt>
                <c:pt idx="4877">
                  <c:v>8.153284601535999</c:v>
                </c:pt>
                <c:pt idx="4878">
                  <c:v>-2.409850261287398</c:v>
                </c:pt>
                <c:pt idx="4879">
                  <c:v>3.952690962557611</c:v>
                </c:pt>
                <c:pt idx="4880">
                  <c:v>-2.412769361135866</c:v>
                </c:pt>
                <c:pt idx="4881">
                  <c:v>9.8044909700316136</c:v>
                </c:pt>
                <c:pt idx="4882">
                  <c:v>7.1095119940216547</c:v>
                </c:pt>
                <c:pt idx="4883">
                  <c:v>3.071313322885322</c:v>
                </c:pt>
                <c:pt idx="4884">
                  <c:v>6.8194661846490643</c:v>
                </c:pt>
                <c:pt idx="4885">
                  <c:v>5.1386839839439711</c:v>
                </c:pt>
                <c:pt idx="4886">
                  <c:v>4.4752902212885033</c:v>
                </c:pt>
                <c:pt idx="4887">
                  <c:v>4.8388216991063269</c:v>
                </c:pt>
                <c:pt idx="4888">
                  <c:v>3.1924360422168339</c:v>
                </c:pt>
                <c:pt idx="4889">
                  <c:v>7.2463898081479874</c:v>
                </c:pt>
                <c:pt idx="4890">
                  <c:v>-2.0790638724756629</c:v>
                </c:pt>
                <c:pt idx="4891">
                  <c:v>8.0043992614897927</c:v>
                </c:pt>
                <c:pt idx="4892">
                  <c:v>-3.7694290115996112</c:v>
                </c:pt>
                <c:pt idx="4893">
                  <c:v>7.503595398163565</c:v>
                </c:pt>
                <c:pt idx="4894">
                  <c:v>-2.1324511583260199</c:v>
                </c:pt>
                <c:pt idx="4895">
                  <c:v>-4.2190714544177457</c:v>
                </c:pt>
                <c:pt idx="4896">
                  <c:v>3.9176187496425809</c:v>
                </c:pt>
                <c:pt idx="4897">
                  <c:v>4.3349155481350206</c:v>
                </c:pt>
                <c:pt idx="4898">
                  <c:v>3.9876764772088999</c:v>
                </c:pt>
                <c:pt idx="4899">
                  <c:v>-3.2506242273499888</c:v>
                </c:pt>
                <c:pt idx="4900">
                  <c:v>3.8680268700236522</c:v>
                </c:pt>
                <c:pt idx="4901">
                  <c:v>-3.3440894932547529</c:v>
                </c:pt>
                <c:pt idx="4902">
                  <c:v>-3.704867521079799</c:v>
                </c:pt>
                <c:pt idx="4903">
                  <c:v>-4.1539484245648346</c:v>
                </c:pt>
                <c:pt idx="4904">
                  <c:v>3.8875033452156389</c:v>
                </c:pt>
                <c:pt idx="4905">
                  <c:v>8.0096540746245459</c:v>
                </c:pt>
                <c:pt idx="4906">
                  <c:v>3.9542873108038319</c:v>
                </c:pt>
                <c:pt idx="4907">
                  <c:v>7.6098145763338731</c:v>
                </c:pt>
                <c:pt idx="4908">
                  <c:v>8.5246482913753265</c:v>
                </c:pt>
                <c:pt idx="4909">
                  <c:v>7.6804585663744511</c:v>
                </c:pt>
                <c:pt idx="4910">
                  <c:v>-1.9460349377174599</c:v>
                </c:pt>
                <c:pt idx="4911">
                  <c:v>5.6466639924329796</c:v>
                </c:pt>
                <c:pt idx="4912">
                  <c:v>2.7581956842738919</c:v>
                </c:pt>
                <c:pt idx="4913">
                  <c:v>4.2298455140768469</c:v>
                </c:pt>
                <c:pt idx="4914">
                  <c:v>-3.0144966370034298</c:v>
                </c:pt>
                <c:pt idx="4915">
                  <c:v>-0.75859532019704878</c:v>
                </c:pt>
                <c:pt idx="4916">
                  <c:v>-1.560369749803648</c:v>
                </c:pt>
                <c:pt idx="4917">
                  <c:v>-1.133845249821515</c:v>
                </c:pt>
                <c:pt idx="4918">
                  <c:v>3.781588407428464</c:v>
                </c:pt>
                <c:pt idx="4919">
                  <c:v>-2.1764508210984199</c:v>
                </c:pt>
                <c:pt idx="4920">
                  <c:v>6.8182233634737894</c:v>
                </c:pt>
                <c:pt idx="4921">
                  <c:v>4.3563279748656596</c:v>
                </c:pt>
                <c:pt idx="4922">
                  <c:v>-0.60933692494928215</c:v>
                </c:pt>
                <c:pt idx="4923">
                  <c:v>-2.8267417228306031</c:v>
                </c:pt>
                <c:pt idx="4924">
                  <c:v>7.9351894513430477</c:v>
                </c:pt>
                <c:pt idx="4925">
                  <c:v>4.0401173836501556</c:v>
                </c:pt>
                <c:pt idx="4926">
                  <c:v>7.9137416199416073</c:v>
                </c:pt>
                <c:pt idx="4927">
                  <c:v>3.5733916934224701</c:v>
                </c:pt>
                <c:pt idx="4928">
                  <c:v>8.7121354860159528</c:v>
                </c:pt>
                <c:pt idx="4929">
                  <c:v>-2.4657846143868971</c:v>
                </c:pt>
                <c:pt idx="4930">
                  <c:v>3.8282823751129209</c:v>
                </c:pt>
                <c:pt idx="4931">
                  <c:v>6.8510204833667823</c:v>
                </c:pt>
                <c:pt idx="4932">
                  <c:v>3.8076995039050159</c:v>
                </c:pt>
                <c:pt idx="4933">
                  <c:v>3.8846972892673248</c:v>
                </c:pt>
                <c:pt idx="4934">
                  <c:v>5.0994516905901328</c:v>
                </c:pt>
                <c:pt idx="4935">
                  <c:v>7.8259175867245308</c:v>
                </c:pt>
                <c:pt idx="4936">
                  <c:v>4.1281950892846897</c:v>
                </c:pt>
                <c:pt idx="4937">
                  <c:v>3.3309445125906909</c:v>
                </c:pt>
                <c:pt idx="4938">
                  <c:v>-3.418370891863669</c:v>
                </c:pt>
                <c:pt idx="4939">
                  <c:v>-1.5729318940615491</c:v>
                </c:pt>
                <c:pt idx="4940">
                  <c:v>7.1276293463066267</c:v>
                </c:pt>
                <c:pt idx="4941">
                  <c:v>3.8469056004650208</c:v>
                </c:pt>
                <c:pt idx="4942">
                  <c:v>3.9446076727109478</c:v>
                </c:pt>
                <c:pt idx="4943">
                  <c:v>4.0340114993248406</c:v>
                </c:pt>
                <c:pt idx="4944">
                  <c:v>-3.1661563344498198</c:v>
                </c:pt>
                <c:pt idx="4945">
                  <c:v>4.1554508437364577</c:v>
                </c:pt>
                <c:pt idx="4946">
                  <c:v>6.8141912690416966</c:v>
                </c:pt>
                <c:pt idx="4947">
                  <c:v>2.8085322697201911</c:v>
                </c:pt>
                <c:pt idx="4948">
                  <c:v>-2.3577381388264569</c:v>
                </c:pt>
                <c:pt idx="4949">
                  <c:v>3.8621237616729558</c:v>
                </c:pt>
                <c:pt idx="4950">
                  <c:v>-2.133533523190998</c:v>
                </c:pt>
                <c:pt idx="4951">
                  <c:v>2.7069985350059138</c:v>
                </c:pt>
                <c:pt idx="4952">
                  <c:v>4.8652932958347472</c:v>
                </c:pt>
                <c:pt idx="4953">
                  <c:v>-0.96279274011373128</c:v>
                </c:pt>
                <c:pt idx="4954">
                  <c:v>3.2040888315992921</c:v>
                </c:pt>
                <c:pt idx="4955">
                  <c:v>4.4511588724237567</c:v>
                </c:pt>
                <c:pt idx="4956">
                  <c:v>3.928270729512279</c:v>
                </c:pt>
                <c:pt idx="4957">
                  <c:v>-1.0033464539537109</c:v>
                </c:pt>
                <c:pt idx="4958">
                  <c:v>4.6332944611570577</c:v>
                </c:pt>
                <c:pt idx="4959">
                  <c:v>8.1540267622595586</c:v>
                </c:pt>
                <c:pt idx="4960">
                  <c:v>7.5916148138938953</c:v>
                </c:pt>
                <c:pt idx="4961">
                  <c:v>6.6840916924359668</c:v>
                </c:pt>
                <c:pt idx="4962">
                  <c:v>4.7086445154198433</c:v>
                </c:pt>
                <c:pt idx="4963">
                  <c:v>3.8590048421056271</c:v>
                </c:pt>
                <c:pt idx="4964">
                  <c:v>4.6017931866523174</c:v>
                </c:pt>
                <c:pt idx="4965">
                  <c:v>-3.1218050817657308</c:v>
                </c:pt>
                <c:pt idx="4966">
                  <c:v>-3.419989507261707</c:v>
                </c:pt>
                <c:pt idx="4967">
                  <c:v>4.087542196978327</c:v>
                </c:pt>
                <c:pt idx="4968">
                  <c:v>8.2142136781692088</c:v>
                </c:pt>
                <c:pt idx="4969">
                  <c:v>4.8446011407239897</c:v>
                </c:pt>
                <c:pt idx="4970">
                  <c:v>7.2463706150406946</c:v>
                </c:pt>
                <c:pt idx="4971">
                  <c:v>4.8907822165880033</c:v>
                </c:pt>
                <c:pt idx="4972">
                  <c:v>2.8352965383969542</c:v>
                </c:pt>
                <c:pt idx="4973">
                  <c:v>7.9675154183777224</c:v>
                </c:pt>
                <c:pt idx="4974">
                  <c:v>4.8361498665002554</c:v>
                </c:pt>
                <c:pt idx="4975">
                  <c:v>2.8347277967557418</c:v>
                </c:pt>
                <c:pt idx="4976">
                  <c:v>-2.1913703424633142</c:v>
                </c:pt>
                <c:pt idx="4977">
                  <c:v>8.0174019128752612</c:v>
                </c:pt>
                <c:pt idx="4978">
                  <c:v>-1.8275228607726179</c:v>
                </c:pt>
                <c:pt idx="4979">
                  <c:v>-2.8010274512109579</c:v>
                </c:pt>
                <c:pt idx="4980">
                  <c:v>8.9900661598960276</c:v>
                </c:pt>
                <c:pt idx="4981">
                  <c:v>6.5214548367012029</c:v>
                </c:pt>
                <c:pt idx="4982">
                  <c:v>3.8477039866460361</c:v>
                </c:pt>
                <c:pt idx="4983">
                  <c:v>4.5137660612854091</c:v>
                </c:pt>
                <c:pt idx="4984">
                  <c:v>3.9040016174536141</c:v>
                </c:pt>
                <c:pt idx="4985">
                  <c:v>4.9882960123548914</c:v>
                </c:pt>
                <c:pt idx="4986">
                  <c:v>-2.4169577652436129</c:v>
                </c:pt>
                <c:pt idx="4987">
                  <c:v>5.8468354083724909</c:v>
                </c:pt>
                <c:pt idx="4988">
                  <c:v>7.812180531055354</c:v>
                </c:pt>
                <c:pt idx="4989">
                  <c:v>7.8296907205874398</c:v>
                </c:pt>
                <c:pt idx="4990">
                  <c:v>2.1550222555745879</c:v>
                </c:pt>
                <c:pt idx="4991">
                  <c:v>-3.0042036477456882</c:v>
                </c:pt>
                <c:pt idx="4992">
                  <c:v>7.4367869100796806</c:v>
                </c:pt>
                <c:pt idx="4993">
                  <c:v>3.830733777312612</c:v>
                </c:pt>
                <c:pt idx="4994">
                  <c:v>8.5862751557771446</c:v>
                </c:pt>
                <c:pt idx="4995">
                  <c:v>3.1643666491726532</c:v>
                </c:pt>
                <c:pt idx="4996">
                  <c:v>4.9457855906542596</c:v>
                </c:pt>
                <c:pt idx="4997">
                  <c:v>3.4156529124976358</c:v>
                </c:pt>
                <c:pt idx="4998">
                  <c:v>3.7016293621297569</c:v>
                </c:pt>
                <c:pt idx="4999">
                  <c:v>3.8813219742876588</c:v>
                </c:pt>
                <c:pt idx="5000">
                  <c:v>8.423197152860638</c:v>
                </c:pt>
                <c:pt idx="5001">
                  <c:v>-1.76254448916134</c:v>
                </c:pt>
                <c:pt idx="5002">
                  <c:v>7.4987676524207112</c:v>
                </c:pt>
                <c:pt idx="5003">
                  <c:v>7.4597615672367219</c:v>
                </c:pt>
                <c:pt idx="5004">
                  <c:v>3.9464868805569382</c:v>
                </c:pt>
                <c:pt idx="5005">
                  <c:v>3.7159263001640479</c:v>
                </c:pt>
                <c:pt idx="5006">
                  <c:v>3.310333078046698</c:v>
                </c:pt>
                <c:pt idx="5007">
                  <c:v>4.2133620294279783</c:v>
                </c:pt>
                <c:pt idx="5008">
                  <c:v>-1.364649819153186</c:v>
                </c:pt>
                <c:pt idx="5009">
                  <c:v>4.1245872349246184</c:v>
                </c:pt>
                <c:pt idx="5010">
                  <c:v>7.9790254071437836</c:v>
                </c:pt>
                <c:pt idx="5011">
                  <c:v>4.7758373223207586</c:v>
                </c:pt>
                <c:pt idx="5012">
                  <c:v>7.6197413295451017</c:v>
                </c:pt>
                <c:pt idx="5013">
                  <c:v>3.703943522928431</c:v>
                </c:pt>
                <c:pt idx="5014">
                  <c:v>-3.5931882558226471</c:v>
                </c:pt>
                <c:pt idx="5015">
                  <c:v>3.9434952113723041</c:v>
                </c:pt>
                <c:pt idx="5016">
                  <c:v>8.0364147950280724</c:v>
                </c:pt>
                <c:pt idx="5017">
                  <c:v>4.7751514623295046</c:v>
                </c:pt>
                <c:pt idx="5018">
                  <c:v>8.1401991589780067</c:v>
                </c:pt>
                <c:pt idx="5019">
                  <c:v>8.3546306334874298</c:v>
                </c:pt>
                <c:pt idx="5020">
                  <c:v>7.4086068323159058</c:v>
                </c:pt>
                <c:pt idx="5021">
                  <c:v>-2.5793203826637701</c:v>
                </c:pt>
                <c:pt idx="5022">
                  <c:v>-2.8528249620756738</c:v>
                </c:pt>
                <c:pt idx="5023">
                  <c:v>-2.7374696695199021</c:v>
                </c:pt>
                <c:pt idx="5024">
                  <c:v>4.6919912819722924</c:v>
                </c:pt>
                <c:pt idx="5025">
                  <c:v>5.0471151666505669</c:v>
                </c:pt>
                <c:pt idx="5026">
                  <c:v>2.6118340088605572</c:v>
                </c:pt>
                <c:pt idx="5027">
                  <c:v>3.8813680612311621</c:v>
                </c:pt>
                <c:pt idx="5028">
                  <c:v>8.0643489517112652</c:v>
                </c:pt>
                <c:pt idx="5029">
                  <c:v>3.6057783943181598</c:v>
                </c:pt>
                <c:pt idx="5030">
                  <c:v>4.0453790874125053</c:v>
                </c:pt>
                <c:pt idx="5031">
                  <c:v>-2.4989088478852861</c:v>
                </c:pt>
                <c:pt idx="5032">
                  <c:v>2.2312146063581682</c:v>
                </c:pt>
                <c:pt idx="5033">
                  <c:v>-1.9123602413882119</c:v>
                </c:pt>
                <c:pt idx="5034">
                  <c:v>4.0943581492529084</c:v>
                </c:pt>
                <c:pt idx="5035">
                  <c:v>-2.9193226806140888</c:v>
                </c:pt>
                <c:pt idx="5036">
                  <c:v>5.5431048092239639</c:v>
                </c:pt>
                <c:pt idx="5037">
                  <c:v>4.0255486305211647</c:v>
                </c:pt>
                <c:pt idx="5038">
                  <c:v>3.8726880919140889</c:v>
                </c:pt>
                <c:pt idx="5039">
                  <c:v>-2.7960097810131348</c:v>
                </c:pt>
                <c:pt idx="5040">
                  <c:v>4.0194304488052186</c:v>
                </c:pt>
                <c:pt idx="5041">
                  <c:v>3.837764966129082</c:v>
                </c:pt>
                <c:pt idx="5042">
                  <c:v>2.7444978948583492</c:v>
                </c:pt>
                <c:pt idx="5043">
                  <c:v>3.3981042834111141</c:v>
                </c:pt>
                <c:pt idx="5044">
                  <c:v>-2.4652442750238688</c:v>
                </c:pt>
                <c:pt idx="5045">
                  <c:v>-2.7861722955657711</c:v>
                </c:pt>
                <c:pt idx="5046">
                  <c:v>8.6127710630577727</c:v>
                </c:pt>
                <c:pt idx="5047">
                  <c:v>8.1371490048293005</c:v>
                </c:pt>
                <c:pt idx="5048">
                  <c:v>4.5257594578281246</c:v>
                </c:pt>
                <c:pt idx="5049">
                  <c:v>3.9609998113770302</c:v>
                </c:pt>
                <c:pt idx="5050">
                  <c:v>3.2853287692238919</c:v>
                </c:pt>
                <c:pt idx="5051">
                  <c:v>-2.556601180688626</c:v>
                </c:pt>
                <c:pt idx="5052">
                  <c:v>5.2144885408869666</c:v>
                </c:pt>
                <c:pt idx="5053">
                  <c:v>-1.097410841147378</c:v>
                </c:pt>
                <c:pt idx="5054">
                  <c:v>7.9013627393667027</c:v>
                </c:pt>
                <c:pt idx="5055">
                  <c:v>5.04860538739654</c:v>
                </c:pt>
                <c:pt idx="5056">
                  <c:v>4.2870861811592338</c:v>
                </c:pt>
                <c:pt idx="5057">
                  <c:v>-1.443970895626747</c:v>
                </c:pt>
                <c:pt idx="5058">
                  <c:v>2.9186099385696331</c:v>
                </c:pt>
                <c:pt idx="5059">
                  <c:v>-2.677673346579347</c:v>
                </c:pt>
                <c:pt idx="5060">
                  <c:v>7.3654914374305251</c:v>
                </c:pt>
                <c:pt idx="5061">
                  <c:v>7.8753004836337146</c:v>
                </c:pt>
                <c:pt idx="5062">
                  <c:v>-1.4087789324930411</c:v>
                </c:pt>
                <c:pt idx="5063">
                  <c:v>4.4923066460054111</c:v>
                </c:pt>
                <c:pt idx="5064">
                  <c:v>3.872701083768241</c:v>
                </c:pt>
                <c:pt idx="5065">
                  <c:v>3.903315751103916</c:v>
                </c:pt>
                <c:pt idx="5066">
                  <c:v>2.814373251462472</c:v>
                </c:pt>
                <c:pt idx="5067">
                  <c:v>3.1673134815973452</c:v>
                </c:pt>
                <c:pt idx="5068">
                  <c:v>8.4745003676406139</c:v>
                </c:pt>
                <c:pt idx="5069">
                  <c:v>7.212543674287331</c:v>
                </c:pt>
                <c:pt idx="5070">
                  <c:v>3.4530575033986</c:v>
                </c:pt>
                <c:pt idx="5071">
                  <c:v>7.7211764217690426</c:v>
                </c:pt>
                <c:pt idx="5072">
                  <c:v>3.9484726708347968</c:v>
                </c:pt>
                <c:pt idx="5073">
                  <c:v>2.2388521534875792</c:v>
                </c:pt>
                <c:pt idx="5074">
                  <c:v>8.9297586180308492</c:v>
                </c:pt>
                <c:pt idx="5075">
                  <c:v>3.722082792722393</c:v>
                </c:pt>
                <c:pt idx="5076">
                  <c:v>2.636165938478706</c:v>
                </c:pt>
                <c:pt idx="5077">
                  <c:v>-1.0954417504253771</c:v>
                </c:pt>
                <c:pt idx="5078">
                  <c:v>3.9264242836416088</c:v>
                </c:pt>
                <c:pt idx="5079">
                  <c:v>-2.3956444355562918</c:v>
                </c:pt>
                <c:pt idx="5080">
                  <c:v>8.1327454259990528</c:v>
                </c:pt>
                <c:pt idx="5081">
                  <c:v>8.3289596093307807</c:v>
                </c:pt>
                <c:pt idx="5082">
                  <c:v>4.7235598297754953</c:v>
                </c:pt>
                <c:pt idx="5083">
                  <c:v>3.8118470928810688</c:v>
                </c:pt>
                <c:pt idx="5084">
                  <c:v>4.5432972787083186</c:v>
                </c:pt>
                <c:pt idx="5085">
                  <c:v>4.2706807032563141</c:v>
                </c:pt>
                <c:pt idx="5086">
                  <c:v>-2.301086101429425</c:v>
                </c:pt>
                <c:pt idx="5087">
                  <c:v>3.8416118266330721</c:v>
                </c:pt>
                <c:pt idx="5088">
                  <c:v>5.0546462333104607</c:v>
                </c:pt>
                <c:pt idx="5089">
                  <c:v>7.1038020952868726</c:v>
                </c:pt>
                <c:pt idx="5090">
                  <c:v>4.0221509324454709</c:v>
                </c:pt>
                <c:pt idx="5091">
                  <c:v>3.16315189368951</c:v>
                </c:pt>
                <c:pt idx="5092">
                  <c:v>-3.4444052202288349</c:v>
                </c:pt>
                <c:pt idx="5093">
                  <c:v>4.7915542901481789</c:v>
                </c:pt>
                <c:pt idx="5094">
                  <c:v>-2.6809070161829052</c:v>
                </c:pt>
                <c:pt idx="5095">
                  <c:v>-2.2958972420536088</c:v>
                </c:pt>
                <c:pt idx="5096">
                  <c:v>-2.4334971906434251</c:v>
                </c:pt>
                <c:pt idx="5097">
                  <c:v>3.8568244096737709</c:v>
                </c:pt>
                <c:pt idx="5098">
                  <c:v>7.6424975552716896</c:v>
                </c:pt>
                <c:pt idx="5099">
                  <c:v>-2.807666544164316</c:v>
                </c:pt>
                <c:pt idx="5100">
                  <c:v>-2.6190032321012962</c:v>
                </c:pt>
                <c:pt idx="5101">
                  <c:v>4.6123559069966724</c:v>
                </c:pt>
                <c:pt idx="5102">
                  <c:v>-2.0919030736095499</c:v>
                </c:pt>
                <c:pt idx="5103">
                  <c:v>3.1023263421837739</c:v>
                </c:pt>
                <c:pt idx="5104">
                  <c:v>-3.6309820213470339</c:v>
                </c:pt>
                <c:pt idx="5105">
                  <c:v>3.4822150386652888</c:v>
                </c:pt>
                <c:pt idx="5106">
                  <c:v>7.8116909165592192</c:v>
                </c:pt>
                <c:pt idx="5107">
                  <c:v>7.3829119922771769</c:v>
                </c:pt>
                <c:pt idx="5108">
                  <c:v>-3.8074388820699219</c:v>
                </c:pt>
                <c:pt idx="5109">
                  <c:v>9.0936752978244044</c:v>
                </c:pt>
                <c:pt idx="5110">
                  <c:v>8.3214676739998534</c:v>
                </c:pt>
                <c:pt idx="5111">
                  <c:v>3.463714625418802</c:v>
                </c:pt>
                <c:pt idx="5112">
                  <c:v>6.1480714182151868</c:v>
                </c:pt>
                <c:pt idx="5113">
                  <c:v>7.5667524236289854</c:v>
                </c:pt>
                <c:pt idx="5114">
                  <c:v>7.1175728225150117</c:v>
                </c:pt>
                <c:pt idx="5115">
                  <c:v>-3.4386074394953972</c:v>
                </c:pt>
                <c:pt idx="5116">
                  <c:v>5.6977283309680917</c:v>
                </c:pt>
                <c:pt idx="5117">
                  <c:v>-3.021696765612929</c:v>
                </c:pt>
                <c:pt idx="5118">
                  <c:v>3.608822261252957</c:v>
                </c:pt>
                <c:pt idx="5119">
                  <c:v>2.9518601405962128</c:v>
                </c:pt>
                <c:pt idx="5120">
                  <c:v>3.496042939460354</c:v>
                </c:pt>
                <c:pt idx="5121">
                  <c:v>8.506308356720309</c:v>
                </c:pt>
                <c:pt idx="5122">
                  <c:v>-3.6880518428576239</c:v>
                </c:pt>
                <c:pt idx="5123">
                  <c:v>4.828278141854252</c:v>
                </c:pt>
                <c:pt idx="5124">
                  <c:v>-3.1192334657608169</c:v>
                </c:pt>
                <c:pt idx="5125">
                  <c:v>2.497447047230942</c:v>
                </c:pt>
                <c:pt idx="5126">
                  <c:v>7.4803206734909971</c:v>
                </c:pt>
                <c:pt idx="5127">
                  <c:v>2.0390368914303552</c:v>
                </c:pt>
                <c:pt idx="5128">
                  <c:v>4.2200873173883604</c:v>
                </c:pt>
                <c:pt idx="5129">
                  <c:v>4.0500853200042419</c:v>
                </c:pt>
                <c:pt idx="5130">
                  <c:v>3.874545996462897</c:v>
                </c:pt>
                <c:pt idx="5131">
                  <c:v>3.8977809940154922</c:v>
                </c:pt>
                <c:pt idx="5132">
                  <c:v>-3.0425751326596102</c:v>
                </c:pt>
                <c:pt idx="5133">
                  <c:v>4.7013576618314854</c:v>
                </c:pt>
                <c:pt idx="5134">
                  <c:v>-2.9475933638272158</c:v>
                </c:pt>
                <c:pt idx="5135">
                  <c:v>3.658944421237019</c:v>
                </c:pt>
                <c:pt idx="5136">
                  <c:v>3.7720007031475311</c:v>
                </c:pt>
                <c:pt idx="5137">
                  <c:v>-0.83300887204791185</c:v>
                </c:pt>
                <c:pt idx="5138">
                  <c:v>3.8765065751155929</c:v>
                </c:pt>
                <c:pt idx="5139">
                  <c:v>3.7409755399268279</c:v>
                </c:pt>
                <c:pt idx="5140">
                  <c:v>3.8554731099031692</c:v>
                </c:pt>
                <c:pt idx="5141">
                  <c:v>-1.5549063988767999</c:v>
                </c:pt>
                <c:pt idx="5142">
                  <c:v>7.8754061585178263</c:v>
                </c:pt>
                <c:pt idx="5143">
                  <c:v>4.5256570017769189</c:v>
                </c:pt>
                <c:pt idx="5144">
                  <c:v>3.636733751706632</c:v>
                </c:pt>
                <c:pt idx="5145">
                  <c:v>-3.2912241663278001</c:v>
                </c:pt>
                <c:pt idx="5146">
                  <c:v>4.7469316282967871</c:v>
                </c:pt>
                <c:pt idx="5147">
                  <c:v>9.8700590134844859</c:v>
                </c:pt>
                <c:pt idx="5148">
                  <c:v>6.8345641368186998</c:v>
                </c:pt>
                <c:pt idx="5149">
                  <c:v>3.645582319717863</c:v>
                </c:pt>
                <c:pt idx="5150">
                  <c:v>8.0298103067808633</c:v>
                </c:pt>
                <c:pt idx="5151">
                  <c:v>3.8060517906709661</c:v>
                </c:pt>
                <c:pt idx="5152">
                  <c:v>3.2016653986578518</c:v>
                </c:pt>
                <c:pt idx="5153">
                  <c:v>4.7699324329272246</c:v>
                </c:pt>
                <c:pt idx="5154">
                  <c:v>2.6885047247981082</c:v>
                </c:pt>
                <c:pt idx="5155">
                  <c:v>6.7452858669043927</c:v>
                </c:pt>
                <c:pt idx="5156">
                  <c:v>3.0597696456687831</c:v>
                </c:pt>
                <c:pt idx="5157">
                  <c:v>-3.188076927846542</c:v>
                </c:pt>
                <c:pt idx="5158">
                  <c:v>4.6964548723037201</c:v>
                </c:pt>
                <c:pt idx="5159">
                  <c:v>2.9466360713831481</c:v>
                </c:pt>
                <c:pt idx="5160">
                  <c:v>-2.2425016838746341</c:v>
                </c:pt>
                <c:pt idx="5161">
                  <c:v>3.295489653622437</c:v>
                </c:pt>
                <c:pt idx="5162">
                  <c:v>9.5955355523012695</c:v>
                </c:pt>
                <c:pt idx="5163">
                  <c:v>-1.6507810127383351</c:v>
                </c:pt>
                <c:pt idx="5164">
                  <c:v>3.20611704000375</c:v>
                </c:pt>
                <c:pt idx="5165">
                  <c:v>-1.1200448724311229</c:v>
                </c:pt>
                <c:pt idx="5166">
                  <c:v>8.0688276368432401</c:v>
                </c:pt>
                <c:pt idx="5167">
                  <c:v>-3.1005913800134808</c:v>
                </c:pt>
                <c:pt idx="5168">
                  <c:v>2.8041538056732609</c:v>
                </c:pt>
                <c:pt idx="5169">
                  <c:v>2.3274784316167101</c:v>
                </c:pt>
                <c:pt idx="5170">
                  <c:v>-3.3144525109024019</c:v>
                </c:pt>
                <c:pt idx="5171">
                  <c:v>7.8471569072865268</c:v>
                </c:pt>
                <c:pt idx="5172">
                  <c:v>-3.9231312043221571</c:v>
                </c:pt>
                <c:pt idx="5173">
                  <c:v>3.2497823112982869</c:v>
                </c:pt>
                <c:pt idx="5174">
                  <c:v>-0.9803111167838483</c:v>
                </c:pt>
                <c:pt idx="5175">
                  <c:v>8.9189527009007001</c:v>
                </c:pt>
                <c:pt idx="5176">
                  <c:v>7.0697031668181829</c:v>
                </c:pt>
                <c:pt idx="5177">
                  <c:v>7.2345611180722429</c:v>
                </c:pt>
                <c:pt idx="5178">
                  <c:v>3.3625402966663378</c:v>
                </c:pt>
                <c:pt idx="5179">
                  <c:v>8.326920390060728</c:v>
                </c:pt>
                <c:pt idx="5180">
                  <c:v>3.879171894466753</c:v>
                </c:pt>
                <c:pt idx="5181">
                  <c:v>7.5500026543110534</c:v>
                </c:pt>
                <c:pt idx="5182">
                  <c:v>-2.4535008638651332</c:v>
                </c:pt>
                <c:pt idx="5183">
                  <c:v>7.8361526162304056</c:v>
                </c:pt>
                <c:pt idx="5184">
                  <c:v>-2.284678810991517</c:v>
                </c:pt>
                <c:pt idx="5185">
                  <c:v>-2.8793221167363652</c:v>
                </c:pt>
                <c:pt idx="5186">
                  <c:v>6.4372039515452641</c:v>
                </c:pt>
                <c:pt idx="5187">
                  <c:v>-2.9949817021361498</c:v>
                </c:pt>
                <c:pt idx="5188">
                  <c:v>5.5362341191210707</c:v>
                </c:pt>
                <c:pt idx="5189">
                  <c:v>-1.642555954286224</c:v>
                </c:pt>
                <c:pt idx="5190">
                  <c:v>6.5391028530261979</c:v>
                </c:pt>
                <c:pt idx="5191">
                  <c:v>3.2788239055823221</c:v>
                </c:pt>
                <c:pt idx="5192">
                  <c:v>2.2406146464326948</c:v>
                </c:pt>
                <c:pt idx="5193">
                  <c:v>9.2559064747833446</c:v>
                </c:pt>
                <c:pt idx="5194">
                  <c:v>8.1612445021116731</c:v>
                </c:pt>
                <c:pt idx="5195">
                  <c:v>-1.9045521729834389</c:v>
                </c:pt>
                <c:pt idx="5196">
                  <c:v>7.7411685074914756</c:v>
                </c:pt>
                <c:pt idx="5197">
                  <c:v>3.852609675949096</c:v>
                </c:pt>
                <c:pt idx="5198">
                  <c:v>3.882223563965054</c:v>
                </c:pt>
                <c:pt idx="5199">
                  <c:v>-3.2198735707396429</c:v>
                </c:pt>
                <c:pt idx="5200">
                  <c:v>-2.0897008798469332</c:v>
                </c:pt>
                <c:pt idx="5201">
                  <c:v>5.6180207491287657</c:v>
                </c:pt>
                <c:pt idx="5202">
                  <c:v>4.9775049265491287</c:v>
                </c:pt>
                <c:pt idx="5203">
                  <c:v>4.0410754018323773</c:v>
                </c:pt>
                <c:pt idx="5204">
                  <c:v>3.583771878281039</c:v>
                </c:pt>
                <c:pt idx="5205">
                  <c:v>4.3926767307517531</c:v>
                </c:pt>
                <c:pt idx="5206">
                  <c:v>-2.535601855600742</c:v>
                </c:pt>
                <c:pt idx="5207">
                  <c:v>-2.2941705033324351</c:v>
                </c:pt>
                <c:pt idx="5208">
                  <c:v>-1.9795350858303511</c:v>
                </c:pt>
                <c:pt idx="5209">
                  <c:v>-1.7914229291567449</c:v>
                </c:pt>
                <c:pt idx="5210">
                  <c:v>8.1342925016865202</c:v>
                </c:pt>
                <c:pt idx="5211">
                  <c:v>3.5007145304821932</c:v>
                </c:pt>
                <c:pt idx="5212">
                  <c:v>-2.429354324593302</c:v>
                </c:pt>
                <c:pt idx="5213">
                  <c:v>8.4159786177352895</c:v>
                </c:pt>
                <c:pt idx="5214">
                  <c:v>8.3079141132171728</c:v>
                </c:pt>
                <c:pt idx="5215">
                  <c:v>2.8923698486757061</c:v>
                </c:pt>
                <c:pt idx="5216">
                  <c:v>3.6997562679531009</c:v>
                </c:pt>
                <c:pt idx="5217">
                  <c:v>4.5627901604971361</c:v>
                </c:pt>
                <c:pt idx="5218">
                  <c:v>3.8567528827013882</c:v>
                </c:pt>
                <c:pt idx="5219">
                  <c:v>2.9446332211350699</c:v>
                </c:pt>
                <c:pt idx="5220">
                  <c:v>7.9383367140616921</c:v>
                </c:pt>
                <c:pt idx="5221">
                  <c:v>4.6511442480641172</c:v>
                </c:pt>
                <c:pt idx="5222">
                  <c:v>4.4050171539348169</c:v>
                </c:pt>
                <c:pt idx="5223">
                  <c:v>2.501148701260663</c:v>
                </c:pt>
                <c:pt idx="5224">
                  <c:v>5.3255423941384397</c:v>
                </c:pt>
                <c:pt idx="5225">
                  <c:v>-0.83758823284650519</c:v>
                </c:pt>
                <c:pt idx="5226">
                  <c:v>7.4701977572281004</c:v>
                </c:pt>
                <c:pt idx="5227">
                  <c:v>-1.2445337260166409</c:v>
                </c:pt>
                <c:pt idx="5228">
                  <c:v>-3.773306855219666</c:v>
                </c:pt>
                <c:pt idx="5229">
                  <c:v>4.1180148561140539</c:v>
                </c:pt>
                <c:pt idx="5230">
                  <c:v>-1.141614666428624</c:v>
                </c:pt>
                <c:pt idx="5231">
                  <c:v>-2.3428664056455601</c:v>
                </c:pt>
                <c:pt idx="5232">
                  <c:v>6.2582860842155172</c:v>
                </c:pt>
                <c:pt idx="5233">
                  <c:v>-2.1601240453875161</c:v>
                </c:pt>
                <c:pt idx="5234">
                  <c:v>-1.2381704229666459</c:v>
                </c:pt>
                <c:pt idx="5235">
                  <c:v>4.2190821075192977</c:v>
                </c:pt>
                <c:pt idx="5236">
                  <c:v>5.0056793169327811</c:v>
                </c:pt>
                <c:pt idx="5237">
                  <c:v>2.5343764816400061</c:v>
                </c:pt>
                <c:pt idx="5238">
                  <c:v>4.5757749988570442</c:v>
                </c:pt>
                <c:pt idx="5239">
                  <c:v>-3.649084339110368</c:v>
                </c:pt>
                <c:pt idx="5240">
                  <c:v>8.9890458375230633</c:v>
                </c:pt>
                <c:pt idx="5241">
                  <c:v>-2.6081881887413112</c:v>
                </c:pt>
                <c:pt idx="5242">
                  <c:v>-2.151654957243891</c:v>
                </c:pt>
                <c:pt idx="5243">
                  <c:v>8.9331950596102114</c:v>
                </c:pt>
                <c:pt idx="5244">
                  <c:v>4.0617690610446653</c:v>
                </c:pt>
                <c:pt idx="5245">
                  <c:v>4.2285905078638351</c:v>
                </c:pt>
                <c:pt idx="5246">
                  <c:v>2.4578657035652709</c:v>
                </c:pt>
                <c:pt idx="5247">
                  <c:v>-0.72806769443342567</c:v>
                </c:pt>
                <c:pt idx="5248">
                  <c:v>-2.365567202619125</c:v>
                </c:pt>
                <c:pt idx="5249">
                  <c:v>8.0682012229837294</c:v>
                </c:pt>
                <c:pt idx="5250">
                  <c:v>8.4079021925345518</c:v>
                </c:pt>
                <c:pt idx="5251">
                  <c:v>-3.192961235106349</c:v>
                </c:pt>
                <c:pt idx="5252">
                  <c:v>-2.776378204471377</c:v>
                </c:pt>
                <c:pt idx="5253">
                  <c:v>-2.076727886829798</c:v>
                </c:pt>
                <c:pt idx="5254">
                  <c:v>-2.1835987657633682</c:v>
                </c:pt>
                <c:pt idx="5255">
                  <c:v>5.1262343371026802</c:v>
                </c:pt>
                <c:pt idx="5256">
                  <c:v>3.2877413638164552</c:v>
                </c:pt>
                <c:pt idx="5257">
                  <c:v>-3.530141496925371</c:v>
                </c:pt>
                <c:pt idx="5258">
                  <c:v>3.576391075580184</c:v>
                </c:pt>
                <c:pt idx="5259">
                  <c:v>4.9672771506814222</c:v>
                </c:pt>
                <c:pt idx="5260">
                  <c:v>4.7324646934988124</c:v>
                </c:pt>
                <c:pt idx="5261">
                  <c:v>2.0325772398501201</c:v>
                </c:pt>
                <c:pt idx="5262">
                  <c:v>-2.4032651166758479</c:v>
                </c:pt>
                <c:pt idx="5263">
                  <c:v>7.5895277136277377</c:v>
                </c:pt>
                <c:pt idx="5264">
                  <c:v>7.8968448464341332</c:v>
                </c:pt>
                <c:pt idx="5265">
                  <c:v>7.6147501213266047</c:v>
                </c:pt>
                <c:pt idx="5266">
                  <c:v>7.7478554037109939</c:v>
                </c:pt>
                <c:pt idx="5267">
                  <c:v>-2.3095910144542051</c:v>
                </c:pt>
                <c:pt idx="5268">
                  <c:v>8.0378621385070215</c:v>
                </c:pt>
                <c:pt idx="5269">
                  <c:v>-2.1641579099677228</c:v>
                </c:pt>
                <c:pt idx="5270">
                  <c:v>5.4514986892451676</c:v>
                </c:pt>
                <c:pt idx="5271">
                  <c:v>8.0592121007849062</c:v>
                </c:pt>
                <c:pt idx="5272">
                  <c:v>3.951068922755065</c:v>
                </c:pt>
                <c:pt idx="5273">
                  <c:v>-0.41203690915301089</c:v>
                </c:pt>
                <c:pt idx="5274">
                  <c:v>7.6721810950412186</c:v>
                </c:pt>
                <c:pt idx="5275">
                  <c:v>-2.7094712748550638</c:v>
                </c:pt>
                <c:pt idx="5276">
                  <c:v>7.9456432114499549</c:v>
                </c:pt>
                <c:pt idx="5277">
                  <c:v>3.8139700204041311</c:v>
                </c:pt>
                <c:pt idx="5278">
                  <c:v>6.8346557086029422</c:v>
                </c:pt>
                <c:pt idx="5279">
                  <c:v>9.5083289072497976</c:v>
                </c:pt>
                <c:pt idx="5280">
                  <c:v>-1.8819535873876241</c:v>
                </c:pt>
                <c:pt idx="5281">
                  <c:v>-0.36135737560287451</c:v>
                </c:pt>
                <c:pt idx="5282">
                  <c:v>5.3593943781410172</c:v>
                </c:pt>
                <c:pt idx="5283">
                  <c:v>3.852153857088024</c:v>
                </c:pt>
                <c:pt idx="5284">
                  <c:v>7.4491122422941896</c:v>
                </c:pt>
                <c:pt idx="5285">
                  <c:v>6.3416293404305897</c:v>
                </c:pt>
                <c:pt idx="5286">
                  <c:v>7.8597440877806166</c:v>
                </c:pt>
                <c:pt idx="5287">
                  <c:v>7.8123198033048649</c:v>
                </c:pt>
                <c:pt idx="5288">
                  <c:v>7.806439561986541</c:v>
                </c:pt>
                <c:pt idx="5289">
                  <c:v>7.1534578939141387</c:v>
                </c:pt>
                <c:pt idx="5290">
                  <c:v>4.2471207290059203</c:v>
                </c:pt>
                <c:pt idx="5291">
                  <c:v>3.9524128590524858</c:v>
                </c:pt>
                <c:pt idx="5292">
                  <c:v>-2.5583921841915389</c:v>
                </c:pt>
                <c:pt idx="5293">
                  <c:v>-3.4839385718152802</c:v>
                </c:pt>
                <c:pt idx="5294">
                  <c:v>3.7994579633377401</c:v>
                </c:pt>
                <c:pt idx="5295">
                  <c:v>-1.8433091573918781</c:v>
                </c:pt>
                <c:pt idx="5296">
                  <c:v>-2.647698000203436</c:v>
                </c:pt>
                <c:pt idx="5297">
                  <c:v>4.6261179854698513</c:v>
                </c:pt>
                <c:pt idx="5298">
                  <c:v>3.81342770174721</c:v>
                </c:pt>
                <c:pt idx="5299">
                  <c:v>5.0246105490680124</c:v>
                </c:pt>
                <c:pt idx="5300">
                  <c:v>-1.9794290053945269</c:v>
                </c:pt>
                <c:pt idx="5301">
                  <c:v>8.9454645607391168</c:v>
                </c:pt>
                <c:pt idx="5302">
                  <c:v>2.5494336721151099</c:v>
                </c:pt>
                <c:pt idx="5303">
                  <c:v>3.9871527969835272</c:v>
                </c:pt>
                <c:pt idx="5304">
                  <c:v>-2.5536960371277808</c:v>
                </c:pt>
                <c:pt idx="5305">
                  <c:v>4.1234865936199316</c:v>
                </c:pt>
                <c:pt idx="5306">
                  <c:v>-2.198961428307487</c:v>
                </c:pt>
                <c:pt idx="5307">
                  <c:v>3.8982290458929389</c:v>
                </c:pt>
                <c:pt idx="5308">
                  <c:v>-2.8494667767739141</c:v>
                </c:pt>
                <c:pt idx="5309">
                  <c:v>8.5352980871204487</c:v>
                </c:pt>
                <c:pt idx="5310">
                  <c:v>-3.4102344739414061</c:v>
                </c:pt>
                <c:pt idx="5311">
                  <c:v>5.3681420056920279</c:v>
                </c:pt>
                <c:pt idx="5312">
                  <c:v>-3.2213201474666611</c:v>
                </c:pt>
                <c:pt idx="5313">
                  <c:v>-2.098085375742567</c:v>
                </c:pt>
                <c:pt idx="5314">
                  <c:v>-0.46774473036340902</c:v>
                </c:pt>
                <c:pt idx="5315">
                  <c:v>7.4488607558808653</c:v>
                </c:pt>
                <c:pt idx="5316">
                  <c:v>5.3730567932424487</c:v>
                </c:pt>
                <c:pt idx="5317">
                  <c:v>5.5107016047570712</c:v>
                </c:pt>
                <c:pt idx="5318">
                  <c:v>-2.2344775617566608</c:v>
                </c:pt>
                <c:pt idx="5319">
                  <c:v>-0.63382728067763128</c:v>
                </c:pt>
                <c:pt idx="5320">
                  <c:v>9.0405926086249391</c:v>
                </c:pt>
                <c:pt idx="5321">
                  <c:v>7.9504033522881556</c:v>
                </c:pt>
                <c:pt idx="5322">
                  <c:v>3.0434998642850721</c:v>
                </c:pt>
                <c:pt idx="5323">
                  <c:v>6.5406055218136041</c:v>
                </c:pt>
                <c:pt idx="5324">
                  <c:v>7.8221188742364269</c:v>
                </c:pt>
                <c:pt idx="5325">
                  <c:v>-3.3203555900334578</c:v>
                </c:pt>
                <c:pt idx="5326">
                  <c:v>8.8339511181560351</c:v>
                </c:pt>
                <c:pt idx="5327">
                  <c:v>8.4381635797662558</c:v>
                </c:pt>
                <c:pt idx="5328">
                  <c:v>3.8239619858954499</c:v>
                </c:pt>
                <c:pt idx="5329">
                  <c:v>-1.6901310216958869</c:v>
                </c:pt>
                <c:pt idx="5330">
                  <c:v>8.9658079934066706</c:v>
                </c:pt>
                <c:pt idx="5331">
                  <c:v>5.2615116346239326</c:v>
                </c:pt>
                <c:pt idx="5332">
                  <c:v>3.8512460936927511</c:v>
                </c:pt>
                <c:pt idx="5333">
                  <c:v>4.3969846965617956</c:v>
                </c:pt>
                <c:pt idx="5334">
                  <c:v>7.9400379077048413</c:v>
                </c:pt>
                <c:pt idx="5335">
                  <c:v>7.3632616230881514</c:v>
                </c:pt>
                <c:pt idx="5336">
                  <c:v>4.7043232566199604</c:v>
                </c:pt>
                <c:pt idx="5337">
                  <c:v>8.5000483190612108</c:v>
                </c:pt>
                <c:pt idx="5338">
                  <c:v>2.6531627933046571</c:v>
                </c:pt>
                <c:pt idx="5339">
                  <c:v>6.9933363497357641</c:v>
                </c:pt>
                <c:pt idx="5340">
                  <c:v>3.787283022818186</c:v>
                </c:pt>
                <c:pt idx="5341">
                  <c:v>7.8668740405963744</c:v>
                </c:pt>
                <c:pt idx="5342">
                  <c:v>7.5349007347007353</c:v>
                </c:pt>
                <c:pt idx="5343">
                  <c:v>7.7898455508782591</c:v>
                </c:pt>
                <c:pt idx="5344">
                  <c:v>4.1677310330201554</c:v>
                </c:pt>
                <c:pt idx="5345">
                  <c:v>5.2169349940042347</c:v>
                </c:pt>
                <c:pt idx="5346">
                  <c:v>-2.2358830904835618</c:v>
                </c:pt>
                <c:pt idx="5347">
                  <c:v>3.976926903958637</c:v>
                </c:pt>
                <c:pt idx="5348">
                  <c:v>4.7408843827575824</c:v>
                </c:pt>
                <c:pt idx="5349">
                  <c:v>4.1494858315039194</c:v>
                </c:pt>
                <c:pt idx="5350">
                  <c:v>-2.8578207306333852</c:v>
                </c:pt>
                <c:pt idx="5351">
                  <c:v>4.1743184523614412</c:v>
                </c:pt>
                <c:pt idx="5352">
                  <c:v>3.678029550493823</c:v>
                </c:pt>
                <c:pt idx="5353">
                  <c:v>-1.9234147589506549</c:v>
                </c:pt>
                <c:pt idx="5354">
                  <c:v>7.8717884693855691</c:v>
                </c:pt>
                <c:pt idx="5355">
                  <c:v>9.6943396968335414</c:v>
                </c:pt>
                <c:pt idx="5356">
                  <c:v>4.5985407383118648</c:v>
                </c:pt>
                <c:pt idx="5357">
                  <c:v>6.792806106035556</c:v>
                </c:pt>
                <c:pt idx="5358">
                  <c:v>-1.3971231329720719</c:v>
                </c:pt>
                <c:pt idx="5359">
                  <c:v>4.0291541943439197</c:v>
                </c:pt>
                <c:pt idx="5360">
                  <c:v>7.9140263181695749</c:v>
                </c:pt>
                <c:pt idx="5361">
                  <c:v>7.2646255042507164</c:v>
                </c:pt>
                <c:pt idx="5362">
                  <c:v>7.7149275968677431</c:v>
                </c:pt>
                <c:pt idx="5363">
                  <c:v>8.1422976041629891</c:v>
                </c:pt>
                <c:pt idx="5364">
                  <c:v>3.0868248957208739</c:v>
                </c:pt>
                <c:pt idx="5365">
                  <c:v>3.559636593582697</c:v>
                </c:pt>
                <c:pt idx="5366">
                  <c:v>4.352908919010428</c:v>
                </c:pt>
                <c:pt idx="5367">
                  <c:v>3.9219963288725381</c:v>
                </c:pt>
                <c:pt idx="5368">
                  <c:v>-2.3625168224139501</c:v>
                </c:pt>
                <c:pt idx="5369">
                  <c:v>4.7688025217799943</c:v>
                </c:pt>
                <c:pt idx="5370">
                  <c:v>6.9435352855501824</c:v>
                </c:pt>
                <c:pt idx="5371">
                  <c:v>4.5616941174564687</c:v>
                </c:pt>
                <c:pt idx="5372">
                  <c:v>2.8935554131019088</c:v>
                </c:pt>
                <c:pt idx="5373">
                  <c:v>5.0863904752380318</c:v>
                </c:pt>
                <c:pt idx="5374">
                  <c:v>8.5018365883119138</c:v>
                </c:pt>
                <c:pt idx="5375">
                  <c:v>2.9475965843378371</c:v>
                </c:pt>
                <c:pt idx="5376">
                  <c:v>5.1756086527349989</c:v>
                </c:pt>
                <c:pt idx="5377">
                  <c:v>3.7288723093084362</c:v>
                </c:pt>
                <c:pt idx="5378">
                  <c:v>3.2117293552817472</c:v>
                </c:pt>
                <c:pt idx="5379">
                  <c:v>2.5101619184616588</c:v>
                </c:pt>
                <c:pt idx="5380">
                  <c:v>4.3141273610434547</c:v>
                </c:pt>
                <c:pt idx="5381">
                  <c:v>-2.3475623709894982</c:v>
                </c:pt>
                <c:pt idx="5382">
                  <c:v>7.8913261078477834</c:v>
                </c:pt>
                <c:pt idx="5383">
                  <c:v>3.8857460804256219</c:v>
                </c:pt>
                <c:pt idx="5384">
                  <c:v>4.2074749856565532</c:v>
                </c:pt>
                <c:pt idx="5385">
                  <c:v>-2.819355219581444</c:v>
                </c:pt>
                <c:pt idx="5386">
                  <c:v>3.3036469835303679</c:v>
                </c:pt>
                <c:pt idx="5387">
                  <c:v>9.5598099110182364</c:v>
                </c:pt>
                <c:pt idx="5388">
                  <c:v>3.647316092803937</c:v>
                </c:pt>
                <c:pt idx="5389">
                  <c:v>7.4312959742627891</c:v>
                </c:pt>
                <c:pt idx="5390">
                  <c:v>5.3899655933191379</c:v>
                </c:pt>
                <c:pt idx="5391">
                  <c:v>-2.1561534749966662</c:v>
                </c:pt>
                <c:pt idx="5392">
                  <c:v>3.276962718714902</c:v>
                </c:pt>
                <c:pt idx="5393">
                  <c:v>7.4523002434834904</c:v>
                </c:pt>
                <c:pt idx="5394">
                  <c:v>-1.4787707327494071</c:v>
                </c:pt>
                <c:pt idx="5395">
                  <c:v>8.1671698685525751</c:v>
                </c:pt>
                <c:pt idx="5396">
                  <c:v>9.8053383126149356</c:v>
                </c:pt>
                <c:pt idx="5397">
                  <c:v>3.929649653499435</c:v>
                </c:pt>
                <c:pt idx="5398">
                  <c:v>-2.898947674394575</c:v>
                </c:pt>
                <c:pt idx="5399">
                  <c:v>7.2265654910334423</c:v>
                </c:pt>
                <c:pt idx="5400">
                  <c:v>4.48187132270915</c:v>
                </c:pt>
                <c:pt idx="5401">
                  <c:v>-1.357286245468204</c:v>
                </c:pt>
                <c:pt idx="5402">
                  <c:v>7.7475073646194774</c:v>
                </c:pt>
                <c:pt idx="5403">
                  <c:v>8.0097777108730348</c:v>
                </c:pt>
                <c:pt idx="5404">
                  <c:v>7.6557219566633741</c:v>
                </c:pt>
                <c:pt idx="5405">
                  <c:v>8.3834887688899382</c:v>
                </c:pt>
                <c:pt idx="5406">
                  <c:v>3.3518348474695761</c:v>
                </c:pt>
                <c:pt idx="5407">
                  <c:v>7.667931099346915</c:v>
                </c:pt>
                <c:pt idx="5408">
                  <c:v>8.564449673145921</c:v>
                </c:pt>
                <c:pt idx="5409">
                  <c:v>-1.0722109393613799</c:v>
                </c:pt>
                <c:pt idx="5410">
                  <c:v>7.0080898330675394</c:v>
                </c:pt>
                <c:pt idx="5411">
                  <c:v>8.0388486969213293</c:v>
                </c:pt>
                <c:pt idx="5412">
                  <c:v>7.9835611442820316</c:v>
                </c:pt>
                <c:pt idx="5413">
                  <c:v>-2.0463053869305918</c:v>
                </c:pt>
                <c:pt idx="5414">
                  <c:v>3.637900738168605</c:v>
                </c:pt>
                <c:pt idx="5415">
                  <c:v>-1.9703988552965921</c:v>
                </c:pt>
                <c:pt idx="5416">
                  <c:v>1.928463671419081</c:v>
                </c:pt>
                <c:pt idx="5417">
                  <c:v>4.065703618421673</c:v>
                </c:pt>
                <c:pt idx="5418">
                  <c:v>6.6773125013138506</c:v>
                </c:pt>
                <c:pt idx="5419">
                  <c:v>3.7247692389100808</c:v>
                </c:pt>
                <c:pt idx="5420">
                  <c:v>7.67898620238606</c:v>
                </c:pt>
                <c:pt idx="5421">
                  <c:v>8.2017911927373</c:v>
                </c:pt>
                <c:pt idx="5422">
                  <c:v>3.7302143460833368</c:v>
                </c:pt>
                <c:pt idx="5423">
                  <c:v>4.0988698567031339</c:v>
                </c:pt>
                <c:pt idx="5424">
                  <c:v>4.7241623580329586</c:v>
                </c:pt>
                <c:pt idx="5425">
                  <c:v>-0.82751497435088495</c:v>
                </c:pt>
                <c:pt idx="5426">
                  <c:v>7.1606160260660028</c:v>
                </c:pt>
                <c:pt idx="5427">
                  <c:v>4.015615668810443</c:v>
                </c:pt>
                <c:pt idx="5428">
                  <c:v>-3.44689049687477</c:v>
                </c:pt>
                <c:pt idx="5429">
                  <c:v>3.1958085629949</c:v>
                </c:pt>
                <c:pt idx="5430">
                  <c:v>-3.821878897202573</c:v>
                </c:pt>
                <c:pt idx="5431">
                  <c:v>4.3906145431894803</c:v>
                </c:pt>
                <c:pt idx="5432">
                  <c:v>3.0443502344150088</c:v>
                </c:pt>
                <c:pt idx="5433">
                  <c:v>4.4674971368552896</c:v>
                </c:pt>
                <c:pt idx="5434">
                  <c:v>3.0932868146851109</c:v>
                </c:pt>
                <c:pt idx="5435">
                  <c:v>3.9669733793493931</c:v>
                </c:pt>
                <c:pt idx="5436">
                  <c:v>-3.4961769115103301</c:v>
                </c:pt>
                <c:pt idx="5437">
                  <c:v>-1.926049821042491</c:v>
                </c:pt>
                <c:pt idx="5438">
                  <c:v>-1.691789242065729</c:v>
                </c:pt>
                <c:pt idx="5439">
                  <c:v>2.7882188728558628</c:v>
                </c:pt>
                <c:pt idx="5440">
                  <c:v>5.2720723803482201</c:v>
                </c:pt>
                <c:pt idx="5441">
                  <c:v>-2.20763791013536</c:v>
                </c:pt>
                <c:pt idx="5442">
                  <c:v>-2.0337119344754591</c:v>
                </c:pt>
                <c:pt idx="5443">
                  <c:v>7.1417613525137114</c:v>
                </c:pt>
                <c:pt idx="5444">
                  <c:v>3.6385082417679171</c:v>
                </c:pt>
                <c:pt idx="5445">
                  <c:v>3.8884969760166279</c:v>
                </c:pt>
                <c:pt idx="5446">
                  <c:v>-0.84783787027542767</c:v>
                </c:pt>
                <c:pt idx="5447">
                  <c:v>4.3811184813510247</c:v>
                </c:pt>
                <c:pt idx="5448">
                  <c:v>-2.6252729417956981</c:v>
                </c:pt>
                <c:pt idx="5449">
                  <c:v>7.2822601112163801</c:v>
                </c:pt>
                <c:pt idx="5450">
                  <c:v>-2.4385671482987652</c:v>
                </c:pt>
                <c:pt idx="5451">
                  <c:v>3.4999110674003142</c:v>
                </c:pt>
                <c:pt idx="5452">
                  <c:v>5.6191697657129023</c:v>
                </c:pt>
                <c:pt idx="5453">
                  <c:v>-2.9104689228487639</c:v>
                </c:pt>
                <c:pt idx="5454">
                  <c:v>3.8261224837184642</c:v>
                </c:pt>
                <c:pt idx="5455">
                  <c:v>8.2581302930881879</c:v>
                </c:pt>
                <c:pt idx="5456">
                  <c:v>3.867068418400565</c:v>
                </c:pt>
                <c:pt idx="5457">
                  <c:v>6.6339686458459957</c:v>
                </c:pt>
                <c:pt idx="5458">
                  <c:v>4.402579521119061</c:v>
                </c:pt>
                <c:pt idx="5459">
                  <c:v>3.7499567934852291</c:v>
                </c:pt>
                <c:pt idx="5460">
                  <c:v>7.9206596997878762</c:v>
                </c:pt>
                <c:pt idx="5461">
                  <c:v>4.49951042828976</c:v>
                </c:pt>
                <c:pt idx="5462">
                  <c:v>3.9077157637682491</c:v>
                </c:pt>
                <c:pt idx="5463">
                  <c:v>3.7851380484523198</c:v>
                </c:pt>
                <c:pt idx="5464">
                  <c:v>-1.9817799254453949</c:v>
                </c:pt>
                <c:pt idx="5465">
                  <c:v>3.9670504695072188</c:v>
                </c:pt>
                <c:pt idx="5466">
                  <c:v>-2.6067809966617181</c:v>
                </c:pt>
                <c:pt idx="5467">
                  <c:v>4.5039342118797263</c:v>
                </c:pt>
                <c:pt idx="5468">
                  <c:v>9.4515920801041151</c:v>
                </c:pt>
                <c:pt idx="5469">
                  <c:v>3.3181846456640902</c:v>
                </c:pt>
                <c:pt idx="5470">
                  <c:v>8.6874992704027107</c:v>
                </c:pt>
                <c:pt idx="5471">
                  <c:v>-1.833715562342916</c:v>
                </c:pt>
                <c:pt idx="5472">
                  <c:v>-2.3844175754283139</c:v>
                </c:pt>
                <c:pt idx="5473">
                  <c:v>8.1422926552877826</c:v>
                </c:pt>
                <c:pt idx="5474">
                  <c:v>2.5991241466439661</c:v>
                </c:pt>
                <c:pt idx="5475">
                  <c:v>7.5296721245892533</c:v>
                </c:pt>
                <c:pt idx="5476">
                  <c:v>7.9724554834942936</c:v>
                </c:pt>
                <c:pt idx="5477">
                  <c:v>3.0015468589318419</c:v>
                </c:pt>
                <c:pt idx="5478">
                  <c:v>9.1462607661204895</c:v>
                </c:pt>
                <c:pt idx="5479">
                  <c:v>7.8366025293904809</c:v>
                </c:pt>
                <c:pt idx="5480">
                  <c:v>-2.3932486041726979</c:v>
                </c:pt>
                <c:pt idx="5481">
                  <c:v>7.3111030374164789</c:v>
                </c:pt>
                <c:pt idx="5482">
                  <c:v>7.6275725837787309</c:v>
                </c:pt>
                <c:pt idx="5483">
                  <c:v>-1.668567866998284</c:v>
                </c:pt>
                <c:pt idx="5484">
                  <c:v>2.3671111537402769</c:v>
                </c:pt>
                <c:pt idx="5485">
                  <c:v>7.6572727358650079</c:v>
                </c:pt>
                <c:pt idx="5486">
                  <c:v>3.8923382639231598</c:v>
                </c:pt>
                <c:pt idx="5487">
                  <c:v>2.6328067403603641</c:v>
                </c:pt>
                <c:pt idx="5488">
                  <c:v>8.1379025692746243</c:v>
                </c:pt>
                <c:pt idx="5489">
                  <c:v>8.1512429857108923</c:v>
                </c:pt>
                <c:pt idx="5490">
                  <c:v>4.2649647009913352</c:v>
                </c:pt>
                <c:pt idx="5491">
                  <c:v>7.7821297873406916</c:v>
                </c:pt>
                <c:pt idx="5492">
                  <c:v>6.4616250585525679</c:v>
                </c:pt>
                <c:pt idx="5493">
                  <c:v>4.6179446015996337</c:v>
                </c:pt>
                <c:pt idx="5494">
                  <c:v>-2.9013142840842301</c:v>
                </c:pt>
                <c:pt idx="5495">
                  <c:v>3.7408699090646289</c:v>
                </c:pt>
                <c:pt idx="5496">
                  <c:v>7.9809038951356044</c:v>
                </c:pt>
                <c:pt idx="5497">
                  <c:v>4.5347234170719908</c:v>
                </c:pt>
                <c:pt idx="5498">
                  <c:v>7.5180720329734747</c:v>
                </c:pt>
                <c:pt idx="5499">
                  <c:v>3.8618623572298501</c:v>
                </c:pt>
                <c:pt idx="5500">
                  <c:v>4.3645888088658067</c:v>
                </c:pt>
                <c:pt idx="5501">
                  <c:v>3.410197207755024</c:v>
                </c:pt>
                <c:pt idx="5502">
                  <c:v>-2.4722733237451031</c:v>
                </c:pt>
                <c:pt idx="5503">
                  <c:v>3.8618389646214251</c:v>
                </c:pt>
                <c:pt idx="5504">
                  <c:v>-2.2435219249260809</c:v>
                </c:pt>
                <c:pt idx="5505">
                  <c:v>3.4682055815141131</c:v>
                </c:pt>
                <c:pt idx="5506">
                  <c:v>4.7015373465253427</c:v>
                </c:pt>
                <c:pt idx="5507">
                  <c:v>7.8586994736840463</c:v>
                </c:pt>
                <c:pt idx="5508">
                  <c:v>8.219694502277596</c:v>
                </c:pt>
                <c:pt idx="5509">
                  <c:v>-2.615615919912246</c:v>
                </c:pt>
                <c:pt idx="5510">
                  <c:v>6.9189177295777604</c:v>
                </c:pt>
                <c:pt idx="5511">
                  <c:v>4.2043173450520568</c:v>
                </c:pt>
                <c:pt idx="5512">
                  <c:v>7.9767735720513109</c:v>
                </c:pt>
                <c:pt idx="5513">
                  <c:v>-2.5794922846001538</c:v>
                </c:pt>
                <c:pt idx="5514">
                  <c:v>-1.318714814579885</c:v>
                </c:pt>
                <c:pt idx="5515">
                  <c:v>2.6082541609718679</c:v>
                </c:pt>
                <c:pt idx="5516">
                  <c:v>4.5681695455961169</c:v>
                </c:pt>
                <c:pt idx="5517">
                  <c:v>7.9220670440596477</c:v>
                </c:pt>
                <c:pt idx="5518">
                  <c:v>-3.214862054462321</c:v>
                </c:pt>
                <c:pt idx="5519">
                  <c:v>-3.1854638323534208</c:v>
                </c:pt>
                <c:pt idx="5520">
                  <c:v>-1.166538718268346</c:v>
                </c:pt>
                <c:pt idx="5521">
                  <c:v>3.8935347331544481</c:v>
                </c:pt>
                <c:pt idx="5522">
                  <c:v>-2.615441010983985</c:v>
                </c:pt>
                <c:pt idx="5523">
                  <c:v>8.4731143194528507</c:v>
                </c:pt>
                <c:pt idx="5524">
                  <c:v>3.1031593720658641</c:v>
                </c:pt>
                <c:pt idx="5525">
                  <c:v>4.5337161683077092</c:v>
                </c:pt>
                <c:pt idx="5526">
                  <c:v>2.930028588676683</c:v>
                </c:pt>
                <c:pt idx="5527">
                  <c:v>4.4797914088183006</c:v>
                </c:pt>
                <c:pt idx="5528">
                  <c:v>7.3215921433285676</c:v>
                </c:pt>
                <c:pt idx="5529">
                  <c:v>-2.4625466306575201</c:v>
                </c:pt>
                <c:pt idx="5530">
                  <c:v>3.4942004899570911</c:v>
                </c:pt>
                <c:pt idx="5531">
                  <c:v>9.4775002222424618</c:v>
                </c:pt>
                <c:pt idx="5532">
                  <c:v>8.4762340033962609</c:v>
                </c:pt>
                <c:pt idx="5533">
                  <c:v>-3.465308149480101</c:v>
                </c:pt>
                <c:pt idx="5534">
                  <c:v>-1.3984270710159039</c:v>
                </c:pt>
                <c:pt idx="5535">
                  <c:v>6.993202372754217</c:v>
                </c:pt>
                <c:pt idx="5536">
                  <c:v>3.4499090814899769</c:v>
                </c:pt>
                <c:pt idx="5537">
                  <c:v>3.3200085612534429</c:v>
                </c:pt>
                <c:pt idx="5538">
                  <c:v>3.2165804424805979</c:v>
                </c:pt>
                <c:pt idx="5539">
                  <c:v>7.2940818868964223</c:v>
                </c:pt>
                <c:pt idx="5540">
                  <c:v>3.6976743718307739</c:v>
                </c:pt>
                <c:pt idx="5541">
                  <c:v>7.6683424740866624</c:v>
                </c:pt>
                <c:pt idx="5542">
                  <c:v>4.1240031180487229</c:v>
                </c:pt>
                <c:pt idx="5543">
                  <c:v>4.4487237262552419</c:v>
                </c:pt>
                <c:pt idx="5544">
                  <c:v>3.67000053445159</c:v>
                </c:pt>
                <c:pt idx="5545">
                  <c:v>-2.347752724498668</c:v>
                </c:pt>
                <c:pt idx="5546">
                  <c:v>3.8572567442759609</c:v>
                </c:pt>
                <c:pt idx="5547">
                  <c:v>4.7570541394949322</c:v>
                </c:pt>
                <c:pt idx="5548">
                  <c:v>7.4787199985422852</c:v>
                </c:pt>
                <c:pt idx="5549">
                  <c:v>3.907862916358734</c:v>
                </c:pt>
                <c:pt idx="5550">
                  <c:v>3.2055902647509691</c:v>
                </c:pt>
                <c:pt idx="5551">
                  <c:v>4.0533192879270574</c:v>
                </c:pt>
                <c:pt idx="5552">
                  <c:v>-0.58317899838541476</c:v>
                </c:pt>
                <c:pt idx="5553">
                  <c:v>-0.97541661504526189</c:v>
                </c:pt>
                <c:pt idx="5554">
                  <c:v>7.533004534211849</c:v>
                </c:pt>
                <c:pt idx="5555">
                  <c:v>7.8712369404781839</c:v>
                </c:pt>
                <c:pt idx="5556">
                  <c:v>3.7298760402075191</c:v>
                </c:pt>
                <c:pt idx="5557">
                  <c:v>6.5163253520235296</c:v>
                </c:pt>
                <c:pt idx="5558">
                  <c:v>3.762417402178527</c:v>
                </c:pt>
                <c:pt idx="5559">
                  <c:v>-3.3113259747065511</c:v>
                </c:pt>
                <c:pt idx="5560">
                  <c:v>3.8630027251652579</c:v>
                </c:pt>
                <c:pt idx="5561">
                  <c:v>4.7513796134656108</c:v>
                </c:pt>
                <c:pt idx="5562">
                  <c:v>3.885703308740744</c:v>
                </c:pt>
                <c:pt idx="5563">
                  <c:v>-2.3564264093487419</c:v>
                </c:pt>
                <c:pt idx="5564">
                  <c:v>3.8360607405775959</c:v>
                </c:pt>
                <c:pt idx="5565">
                  <c:v>4.0120879989684566</c:v>
                </c:pt>
                <c:pt idx="5566">
                  <c:v>3.953572917047576</c:v>
                </c:pt>
                <c:pt idx="5567">
                  <c:v>4.8706702364278334</c:v>
                </c:pt>
                <c:pt idx="5568">
                  <c:v>-3.4471007792402819</c:v>
                </c:pt>
                <c:pt idx="5569">
                  <c:v>4.6134596581913003</c:v>
                </c:pt>
                <c:pt idx="5570">
                  <c:v>-2.747724731632581</c:v>
                </c:pt>
                <c:pt idx="5571">
                  <c:v>4.8008022487012063</c:v>
                </c:pt>
                <c:pt idx="5572">
                  <c:v>-2.6177898380998021</c:v>
                </c:pt>
                <c:pt idx="5573">
                  <c:v>8.0148646432314194</c:v>
                </c:pt>
                <c:pt idx="5574">
                  <c:v>3.8197281951631972</c:v>
                </c:pt>
                <c:pt idx="5575">
                  <c:v>5.5021009471612512</c:v>
                </c:pt>
                <c:pt idx="5576">
                  <c:v>8.2039026128948116</c:v>
                </c:pt>
                <c:pt idx="5577">
                  <c:v>3.5551503981248049</c:v>
                </c:pt>
                <c:pt idx="5578">
                  <c:v>7.8438313579623804</c:v>
                </c:pt>
                <c:pt idx="5579">
                  <c:v>-1.5883089366075569</c:v>
                </c:pt>
                <c:pt idx="5580">
                  <c:v>5.0002171622853968</c:v>
                </c:pt>
                <c:pt idx="5581">
                  <c:v>4.2764348373618191</c:v>
                </c:pt>
                <c:pt idx="5582">
                  <c:v>7.2580974453491232</c:v>
                </c:pt>
                <c:pt idx="5583">
                  <c:v>8.1120278269925699</c:v>
                </c:pt>
                <c:pt idx="5584">
                  <c:v>7.1314090972459647</c:v>
                </c:pt>
                <c:pt idx="5585">
                  <c:v>8.125489316848423</c:v>
                </c:pt>
                <c:pt idx="5586">
                  <c:v>5.224846918398014</c:v>
                </c:pt>
                <c:pt idx="5587">
                  <c:v>7.6797653407274451</c:v>
                </c:pt>
                <c:pt idx="5588">
                  <c:v>8.5948836885073359</c:v>
                </c:pt>
                <c:pt idx="5589">
                  <c:v>2.7991581325419421</c:v>
                </c:pt>
                <c:pt idx="5590">
                  <c:v>-2.6737581216193811</c:v>
                </c:pt>
                <c:pt idx="5591">
                  <c:v>-3.6931288394744222</c:v>
                </c:pt>
                <c:pt idx="5592">
                  <c:v>6.6118507493906913</c:v>
                </c:pt>
                <c:pt idx="5593">
                  <c:v>-2.3488514075980169</c:v>
                </c:pt>
                <c:pt idx="5594">
                  <c:v>-0.94777361810573013</c:v>
                </c:pt>
                <c:pt idx="5595">
                  <c:v>3.718489595883617</c:v>
                </c:pt>
                <c:pt idx="5596">
                  <c:v>3.4408044783257039</c:v>
                </c:pt>
                <c:pt idx="5597">
                  <c:v>-3.3670828533524162</c:v>
                </c:pt>
                <c:pt idx="5598">
                  <c:v>7.9443151632852276</c:v>
                </c:pt>
                <c:pt idx="5599">
                  <c:v>-1.5174780086213779</c:v>
                </c:pt>
                <c:pt idx="5600">
                  <c:v>8.2775539578269406</c:v>
                </c:pt>
                <c:pt idx="5601">
                  <c:v>4.5782311163556226</c:v>
                </c:pt>
                <c:pt idx="5602">
                  <c:v>-3.9762343765014698</c:v>
                </c:pt>
                <c:pt idx="5603">
                  <c:v>-1.8989119024660359</c:v>
                </c:pt>
                <c:pt idx="5604">
                  <c:v>4.2826901858729594</c:v>
                </c:pt>
                <c:pt idx="5605">
                  <c:v>-3.6150580993729871</c:v>
                </c:pt>
                <c:pt idx="5606">
                  <c:v>8.3525233667815275</c:v>
                </c:pt>
                <c:pt idx="5607">
                  <c:v>4.0574578937654753</c:v>
                </c:pt>
                <c:pt idx="5608">
                  <c:v>6.5570419545114369</c:v>
                </c:pt>
                <c:pt idx="5609">
                  <c:v>-1.4806036640982301</c:v>
                </c:pt>
                <c:pt idx="5610">
                  <c:v>-2.9507021611723112</c:v>
                </c:pt>
                <c:pt idx="5611">
                  <c:v>6.0935209656812939</c:v>
                </c:pt>
                <c:pt idx="5612">
                  <c:v>3.563741138001383</c:v>
                </c:pt>
                <c:pt idx="5613">
                  <c:v>6.9768869082808704</c:v>
                </c:pt>
                <c:pt idx="5614">
                  <c:v>3.145203522552166</c:v>
                </c:pt>
                <c:pt idx="5615">
                  <c:v>3.2262003424359542</c:v>
                </c:pt>
                <c:pt idx="5616">
                  <c:v>4.2081506306517156</c:v>
                </c:pt>
                <c:pt idx="5617">
                  <c:v>-2.2601949947155311</c:v>
                </c:pt>
                <c:pt idx="5618">
                  <c:v>-2.3624556256592308</c:v>
                </c:pt>
                <c:pt idx="5619">
                  <c:v>4.715459016524874</c:v>
                </c:pt>
                <c:pt idx="5620">
                  <c:v>3.025397025635967</c:v>
                </c:pt>
                <c:pt idx="5621">
                  <c:v>-2.398995272300485</c:v>
                </c:pt>
                <c:pt idx="5622">
                  <c:v>2.1361258035314732</c:v>
                </c:pt>
                <c:pt idx="5623">
                  <c:v>5.0718627775200158</c:v>
                </c:pt>
                <c:pt idx="5624">
                  <c:v>2.6912548335358841</c:v>
                </c:pt>
                <c:pt idx="5625">
                  <c:v>4.0141447803905006</c:v>
                </c:pt>
                <c:pt idx="5626">
                  <c:v>3.8185514925966282</c:v>
                </c:pt>
                <c:pt idx="5627">
                  <c:v>-1.398075892923746</c:v>
                </c:pt>
                <c:pt idx="5628">
                  <c:v>7.8260948995462432</c:v>
                </c:pt>
                <c:pt idx="5629">
                  <c:v>-0.86583010391979731</c:v>
                </c:pt>
                <c:pt idx="5630">
                  <c:v>8.3330405964500525</c:v>
                </c:pt>
                <c:pt idx="5631">
                  <c:v>4.2467367903064783</c:v>
                </c:pt>
                <c:pt idx="5632">
                  <c:v>8.4837463552592229</c:v>
                </c:pt>
                <c:pt idx="5633">
                  <c:v>3.5942479900273852</c:v>
                </c:pt>
                <c:pt idx="5634">
                  <c:v>3.2764566954141658</c:v>
                </c:pt>
                <c:pt idx="5635">
                  <c:v>-2.185727666659119</c:v>
                </c:pt>
                <c:pt idx="5636">
                  <c:v>9.3227018361685623</c:v>
                </c:pt>
                <c:pt idx="5637">
                  <c:v>4.7055183009204677</c:v>
                </c:pt>
                <c:pt idx="5638">
                  <c:v>-2.237176090777012</c:v>
                </c:pt>
                <c:pt idx="5639">
                  <c:v>7.0004844084969937</c:v>
                </c:pt>
                <c:pt idx="5640">
                  <c:v>3.7872539510719272</c:v>
                </c:pt>
                <c:pt idx="5641">
                  <c:v>3.4879512479875729</c:v>
                </c:pt>
                <c:pt idx="5642">
                  <c:v>-2.488203589788303</c:v>
                </c:pt>
                <c:pt idx="5643">
                  <c:v>3.856677140821168</c:v>
                </c:pt>
                <c:pt idx="5644">
                  <c:v>-2.2194454759927909</c:v>
                </c:pt>
                <c:pt idx="5645">
                  <c:v>5.1850571363686377</c:v>
                </c:pt>
                <c:pt idx="5646">
                  <c:v>4.6063541186408568</c:v>
                </c:pt>
                <c:pt idx="5647">
                  <c:v>-2.3528720738801718</c:v>
                </c:pt>
                <c:pt idx="5648">
                  <c:v>7.8712886513102269</c:v>
                </c:pt>
                <c:pt idx="5649">
                  <c:v>2.5084801726725221</c:v>
                </c:pt>
                <c:pt idx="5650">
                  <c:v>7.8574396390968806</c:v>
                </c:pt>
                <c:pt idx="5651">
                  <c:v>3.59348920732947</c:v>
                </c:pt>
                <c:pt idx="5652">
                  <c:v>-1.6786089562738049</c:v>
                </c:pt>
                <c:pt idx="5653">
                  <c:v>-1.90330788789112</c:v>
                </c:pt>
                <c:pt idx="5654">
                  <c:v>2.493537264441168</c:v>
                </c:pt>
                <c:pt idx="5655">
                  <c:v>4.563247025395734</c:v>
                </c:pt>
                <c:pt idx="5656">
                  <c:v>3.8303317952241729</c:v>
                </c:pt>
                <c:pt idx="5657">
                  <c:v>8.1508576087373577</c:v>
                </c:pt>
                <c:pt idx="5658">
                  <c:v>-1.811594674039648</c:v>
                </c:pt>
                <c:pt idx="5659">
                  <c:v>-3.152141631165605</c:v>
                </c:pt>
                <c:pt idx="5660">
                  <c:v>7.8836759755800836</c:v>
                </c:pt>
                <c:pt idx="5661">
                  <c:v>-2.6914702509210642</c:v>
                </c:pt>
                <c:pt idx="5662">
                  <c:v>2.1032091302469449</c:v>
                </c:pt>
                <c:pt idx="5663">
                  <c:v>2.7212920829776599</c:v>
                </c:pt>
                <c:pt idx="5664">
                  <c:v>8.7286533322044395</c:v>
                </c:pt>
                <c:pt idx="5665">
                  <c:v>7.9128305331241977</c:v>
                </c:pt>
                <c:pt idx="5666">
                  <c:v>7.9044960563937714</c:v>
                </c:pt>
                <c:pt idx="5667">
                  <c:v>7.0724192826790606</c:v>
                </c:pt>
                <c:pt idx="5668">
                  <c:v>-3.4325322939517831</c:v>
                </c:pt>
                <c:pt idx="5669">
                  <c:v>5.1881967122032204</c:v>
                </c:pt>
                <c:pt idx="5670">
                  <c:v>7.4323743153218569</c:v>
                </c:pt>
                <c:pt idx="5671">
                  <c:v>-3.830687343551741</c:v>
                </c:pt>
                <c:pt idx="5672">
                  <c:v>8.467965488561374</c:v>
                </c:pt>
                <c:pt idx="5673">
                  <c:v>8.0705564443667299</c:v>
                </c:pt>
                <c:pt idx="5674">
                  <c:v>5.2980591003848803</c:v>
                </c:pt>
                <c:pt idx="5675">
                  <c:v>3.8676753053994641</c:v>
                </c:pt>
                <c:pt idx="5676">
                  <c:v>4.1000150047384736</c:v>
                </c:pt>
                <c:pt idx="5677">
                  <c:v>-2.3177570544489541</c:v>
                </c:pt>
                <c:pt idx="5678">
                  <c:v>-2.188411043663486</c:v>
                </c:pt>
                <c:pt idx="5679">
                  <c:v>8.2830500211475968</c:v>
                </c:pt>
                <c:pt idx="5680">
                  <c:v>-1.9184497717053111</c:v>
                </c:pt>
                <c:pt idx="5681">
                  <c:v>3.3497236149120662</c:v>
                </c:pt>
                <c:pt idx="5682">
                  <c:v>-2.1589642687836448</c:v>
                </c:pt>
                <c:pt idx="5683">
                  <c:v>6.6331054958417877</c:v>
                </c:pt>
                <c:pt idx="5684">
                  <c:v>2.8631040430068788</c:v>
                </c:pt>
                <c:pt idx="5685">
                  <c:v>-3.2801830627877688</c:v>
                </c:pt>
                <c:pt idx="5686">
                  <c:v>2.5683890318944802</c:v>
                </c:pt>
                <c:pt idx="5687">
                  <c:v>8.7091584719560871</c:v>
                </c:pt>
                <c:pt idx="5688">
                  <c:v>3.9661884595136518</c:v>
                </c:pt>
                <c:pt idx="5689">
                  <c:v>-2.0860805699461311</c:v>
                </c:pt>
                <c:pt idx="5690">
                  <c:v>-2.51118391568088</c:v>
                </c:pt>
                <c:pt idx="5691">
                  <c:v>9.5626729178206951</c:v>
                </c:pt>
                <c:pt idx="5692">
                  <c:v>2.6728051722742858</c:v>
                </c:pt>
                <c:pt idx="5693">
                  <c:v>7.8073005204700996</c:v>
                </c:pt>
                <c:pt idx="5694">
                  <c:v>8.0831921785330589</c:v>
                </c:pt>
                <c:pt idx="5695">
                  <c:v>3.793451355812818</c:v>
                </c:pt>
                <c:pt idx="5696">
                  <c:v>7.9693036944789837</c:v>
                </c:pt>
                <c:pt idx="5697">
                  <c:v>-3.4806452310361218</c:v>
                </c:pt>
                <c:pt idx="5698">
                  <c:v>3.3099559115842379</c:v>
                </c:pt>
                <c:pt idx="5699">
                  <c:v>8.484207679354169</c:v>
                </c:pt>
                <c:pt idx="5700">
                  <c:v>-0.64608904633667752</c:v>
                </c:pt>
                <c:pt idx="5701">
                  <c:v>2.5659803571020672</c:v>
                </c:pt>
                <c:pt idx="5702">
                  <c:v>3.793724610932109</c:v>
                </c:pt>
                <c:pt idx="5703">
                  <c:v>7.6931930450659607</c:v>
                </c:pt>
                <c:pt idx="5704">
                  <c:v>3.9178082321171122</c:v>
                </c:pt>
                <c:pt idx="5705">
                  <c:v>3.7133322662052102</c:v>
                </c:pt>
                <c:pt idx="5706">
                  <c:v>8.5973982262980968</c:v>
                </c:pt>
                <c:pt idx="5707">
                  <c:v>-2.480582532813584</c:v>
                </c:pt>
                <c:pt idx="5708">
                  <c:v>3.560350085509675</c:v>
                </c:pt>
                <c:pt idx="5709">
                  <c:v>7.8999400884319684</c:v>
                </c:pt>
                <c:pt idx="5710">
                  <c:v>-3.6552951238042048</c:v>
                </c:pt>
                <c:pt idx="5711">
                  <c:v>4.8076136355187664</c:v>
                </c:pt>
                <c:pt idx="5712">
                  <c:v>3.4434543484816031</c:v>
                </c:pt>
                <c:pt idx="5713">
                  <c:v>3.6248307204686339</c:v>
                </c:pt>
                <c:pt idx="5714">
                  <c:v>3.4053801234369319</c:v>
                </c:pt>
                <c:pt idx="5715">
                  <c:v>2.4236006123666378</c:v>
                </c:pt>
                <c:pt idx="5716">
                  <c:v>3.3162545371422421</c:v>
                </c:pt>
                <c:pt idx="5717">
                  <c:v>5.4996201372026547</c:v>
                </c:pt>
                <c:pt idx="5718">
                  <c:v>-1.479755987152084</c:v>
                </c:pt>
                <c:pt idx="5719">
                  <c:v>-0.59122895341267712</c:v>
                </c:pt>
                <c:pt idx="5720">
                  <c:v>-2.4491162608588462</c:v>
                </c:pt>
                <c:pt idx="5721">
                  <c:v>-0.81675130891135739</c:v>
                </c:pt>
                <c:pt idx="5722">
                  <c:v>-2.7184544620249098</c:v>
                </c:pt>
                <c:pt idx="5723">
                  <c:v>4.122344165955294</c:v>
                </c:pt>
                <c:pt idx="5724">
                  <c:v>-3.080506351514297</c:v>
                </c:pt>
                <c:pt idx="5725">
                  <c:v>-2.770012872253945</c:v>
                </c:pt>
                <c:pt idx="5726">
                  <c:v>4.6410135822793643</c:v>
                </c:pt>
                <c:pt idx="5727">
                  <c:v>-1.2504186962725661</c:v>
                </c:pt>
                <c:pt idx="5728">
                  <c:v>-3.530980623463698</c:v>
                </c:pt>
                <c:pt idx="5729">
                  <c:v>7.8147640844534294</c:v>
                </c:pt>
                <c:pt idx="5730">
                  <c:v>-2.4379800232437998</c:v>
                </c:pt>
                <c:pt idx="5731">
                  <c:v>-3.427157064387949</c:v>
                </c:pt>
                <c:pt idx="5732">
                  <c:v>-2.401539621904921</c:v>
                </c:pt>
                <c:pt idx="5733">
                  <c:v>7.937729924917666</c:v>
                </c:pt>
                <c:pt idx="5734">
                  <c:v>-1.710173106304268</c:v>
                </c:pt>
                <c:pt idx="5735">
                  <c:v>4.6032674817528356</c:v>
                </c:pt>
                <c:pt idx="5736">
                  <c:v>-3.3565856085252048</c:v>
                </c:pt>
                <c:pt idx="5737">
                  <c:v>-2.340774252074175</c:v>
                </c:pt>
                <c:pt idx="5738">
                  <c:v>4.4949161837837206</c:v>
                </c:pt>
                <c:pt idx="5739">
                  <c:v>7.8713393229798561</c:v>
                </c:pt>
                <c:pt idx="5740">
                  <c:v>7.9130738352920744</c:v>
                </c:pt>
                <c:pt idx="5741">
                  <c:v>4.1958763742231806</c:v>
                </c:pt>
                <c:pt idx="5742">
                  <c:v>-2.7127367080394662</c:v>
                </c:pt>
                <c:pt idx="5743">
                  <c:v>-1.864026379390413</c:v>
                </c:pt>
                <c:pt idx="5744">
                  <c:v>3.7648613255271921</c:v>
                </c:pt>
                <c:pt idx="5745">
                  <c:v>-2.421018840319753</c:v>
                </c:pt>
                <c:pt idx="5746">
                  <c:v>3.176425596869644</c:v>
                </c:pt>
                <c:pt idx="5747">
                  <c:v>8.1297274952929826</c:v>
                </c:pt>
                <c:pt idx="5748">
                  <c:v>3.8645554126731549</c:v>
                </c:pt>
                <c:pt idx="5749">
                  <c:v>-2.471320610499669</c:v>
                </c:pt>
                <c:pt idx="5750">
                  <c:v>-1.100696513660258</c:v>
                </c:pt>
                <c:pt idx="5751">
                  <c:v>6.7594660860888682</c:v>
                </c:pt>
                <c:pt idx="5752">
                  <c:v>-2.090484726714593</c:v>
                </c:pt>
                <c:pt idx="5753">
                  <c:v>3.8054493511023959</c:v>
                </c:pt>
                <c:pt idx="5754">
                  <c:v>3.5399972195939591</c:v>
                </c:pt>
                <c:pt idx="5755">
                  <c:v>6.4992719698493771</c:v>
                </c:pt>
                <c:pt idx="5756">
                  <c:v>-1.9251502024327449</c:v>
                </c:pt>
                <c:pt idx="5757">
                  <c:v>4.0826202398468148</c:v>
                </c:pt>
                <c:pt idx="5758">
                  <c:v>7.5489720067156458</c:v>
                </c:pt>
                <c:pt idx="5759">
                  <c:v>-2.361301873820064</c:v>
                </c:pt>
                <c:pt idx="5760">
                  <c:v>6.9328290947897484</c:v>
                </c:pt>
                <c:pt idx="5761">
                  <c:v>-3.8045369705577401</c:v>
                </c:pt>
                <c:pt idx="5762">
                  <c:v>-1.53309217441934</c:v>
                </c:pt>
                <c:pt idx="5763">
                  <c:v>4.4552994727018271</c:v>
                </c:pt>
                <c:pt idx="5764">
                  <c:v>8.3786677810863903</c:v>
                </c:pt>
                <c:pt idx="5765">
                  <c:v>-3.2940244571524659</c:v>
                </c:pt>
                <c:pt idx="5766">
                  <c:v>-2.9183789455719138</c:v>
                </c:pt>
                <c:pt idx="5767">
                  <c:v>9.0475177463902288</c:v>
                </c:pt>
                <c:pt idx="5768">
                  <c:v>3.5681055076047352</c:v>
                </c:pt>
                <c:pt idx="5769">
                  <c:v>3.5267753399512598</c:v>
                </c:pt>
                <c:pt idx="5770">
                  <c:v>3.9493108172886169</c:v>
                </c:pt>
                <c:pt idx="5771">
                  <c:v>7.3031715325234199</c:v>
                </c:pt>
                <c:pt idx="5772">
                  <c:v>4.935962199287844</c:v>
                </c:pt>
                <c:pt idx="5773">
                  <c:v>7.975262856754183</c:v>
                </c:pt>
                <c:pt idx="5774">
                  <c:v>7.9819669179852273</c:v>
                </c:pt>
                <c:pt idx="5775">
                  <c:v>3.7913028803323918</c:v>
                </c:pt>
                <c:pt idx="5776">
                  <c:v>-2.3470361495914558</c:v>
                </c:pt>
                <c:pt idx="5777">
                  <c:v>-2.2529282195733198</c:v>
                </c:pt>
                <c:pt idx="5778">
                  <c:v>-3.9104689748596049</c:v>
                </c:pt>
                <c:pt idx="5779">
                  <c:v>9.7219657586315638</c:v>
                </c:pt>
                <c:pt idx="5780">
                  <c:v>-2.3439097289192752</c:v>
                </c:pt>
                <c:pt idx="5781">
                  <c:v>6.8509257566259532</c:v>
                </c:pt>
                <c:pt idx="5782">
                  <c:v>-2.7083854793410449</c:v>
                </c:pt>
                <c:pt idx="5783">
                  <c:v>-2.853763893734099</c:v>
                </c:pt>
                <c:pt idx="5784">
                  <c:v>5.3001373669634289</c:v>
                </c:pt>
                <c:pt idx="5785">
                  <c:v>3.8194471049578089</c:v>
                </c:pt>
                <c:pt idx="5786">
                  <c:v>3.6546982453982499</c:v>
                </c:pt>
                <c:pt idx="5787">
                  <c:v>7.756854953599265</c:v>
                </c:pt>
                <c:pt idx="5788">
                  <c:v>5.2913660417295629</c:v>
                </c:pt>
                <c:pt idx="5789">
                  <c:v>-0.91414573665743526</c:v>
                </c:pt>
                <c:pt idx="5790">
                  <c:v>5.108492657066928</c:v>
                </c:pt>
                <c:pt idx="5791">
                  <c:v>-1.488121989877131</c:v>
                </c:pt>
                <c:pt idx="5792">
                  <c:v>7.9431061871597004</c:v>
                </c:pt>
                <c:pt idx="5793">
                  <c:v>8.6242009438846168</c:v>
                </c:pt>
                <c:pt idx="5794">
                  <c:v>2.3388949571022279</c:v>
                </c:pt>
                <c:pt idx="5795">
                  <c:v>8.9063184961827719</c:v>
                </c:pt>
                <c:pt idx="5796">
                  <c:v>7.5250707526526259</c:v>
                </c:pt>
                <c:pt idx="5797">
                  <c:v>2.9679315107803639</c:v>
                </c:pt>
                <c:pt idx="5798">
                  <c:v>4.8435482172158926</c:v>
                </c:pt>
                <c:pt idx="5799">
                  <c:v>8.7103157012853654</c:v>
                </c:pt>
                <c:pt idx="5800">
                  <c:v>-3.2400997010428241</c:v>
                </c:pt>
                <c:pt idx="5801">
                  <c:v>8.0726669973733447</c:v>
                </c:pt>
                <c:pt idx="5802">
                  <c:v>7.9290337317900033</c:v>
                </c:pt>
                <c:pt idx="5803">
                  <c:v>3.77987485983064</c:v>
                </c:pt>
                <c:pt idx="5804">
                  <c:v>4.1930709356327753</c:v>
                </c:pt>
                <c:pt idx="5805">
                  <c:v>-2.8612051095949922</c:v>
                </c:pt>
                <c:pt idx="5806">
                  <c:v>7.8111371777811316</c:v>
                </c:pt>
                <c:pt idx="5807">
                  <c:v>3.4339113280131821</c:v>
                </c:pt>
                <c:pt idx="5808">
                  <c:v>-2.2894264971171379</c:v>
                </c:pt>
                <c:pt idx="5809">
                  <c:v>2.9164121664697751</c:v>
                </c:pt>
                <c:pt idx="5810">
                  <c:v>4.0499091307719999</c:v>
                </c:pt>
                <c:pt idx="5811">
                  <c:v>-1.989002345526252</c:v>
                </c:pt>
                <c:pt idx="5812">
                  <c:v>-1.8032342384230571</c:v>
                </c:pt>
                <c:pt idx="5813">
                  <c:v>3.1651702456805708</c:v>
                </c:pt>
                <c:pt idx="5814">
                  <c:v>-2.5082749323130402</c:v>
                </c:pt>
                <c:pt idx="5815">
                  <c:v>1.992468282534221</c:v>
                </c:pt>
                <c:pt idx="5816">
                  <c:v>-1.9430693188110619</c:v>
                </c:pt>
                <c:pt idx="5817">
                  <c:v>3.3271870897198741</c:v>
                </c:pt>
                <c:pt idx="5818">
                  <c:v>-2.765203447185435</c:v>
                </c:pt>
                <c:pt idx="5819">
                  <c:v>8.5258109378664333</c:v>
                </c:pt>
                <c:pt idx="5820">
                  <c:v>3.9341325922081469</c:v>
                </c:pt>
                <c:pt idx="5821">
                  <c:v>3.564835500613714</c:v>
                </c:pt>
                <c:pt idx="5822">
                  <c:v>-2.5020769367453952</c:v>
                </c:pt>
                <c:pt idx="5823">
                  <c:v>-2.2351462365047512</c:v>
                </c:pt>
                <c:pt idx="5824">
                  <c:v>7.4647751147277086</c:v>
                </c:pt>
                <c:pt idx="5825">
                  <c:v>-1.08072046037694</c:v>
                </c:pt>
                <c:pt idx="5826">
                  <c:v>-1.9012743497890461</c:v>
                </c:pt>
                <c:pt idx="5827">
                  <c:v>-2.9347458198330378</c:v>
                </c:pt>
                <c:pt idx="5828">
                  <c:v>-2.4410562999333818</c:v>
                </c:pt>
                <c:pt idx="5829">
                  <c:v>3.699029264267347</c:v>
                </c:pt>
                <c:pt idx="5830">
                  <c:v>8.4940548927594737</c:v>
                </c:pt>
                <c:pt idx="5831">
                  <c:v>-2.1474286340684769</c:v>
                </c:pt>
                <c:pt idx="5832">
                  <c:v>4.2778090985278796</c:v>
                </c:pt>
                <c:pt idx="5833">
                  <c:v>8.5756968157076265</c:v>
                </c:pt>
                <c:pt idx="5834">
                  <c:v>8.6501455486372461</c:v>
                </c:pt>
                <c:pt idx="5835">
                  <c:v>3.6158581318749161</c:v>
                </c:pt>
                <c:pt idx="5836">
                  <c:v>8.6585622758822449</c:v>
                </c:pt>
                <c:pt idx="5837">
                  <c:v>4.5032632458961626</c:v>
                </c:pt>
                <c:pt idx="5838">
                  <c:v>8.0578847731093184</c:v>
                </c:pt>
                <c:pt idx="5839">
                  <c:v>4.3330521002468378</c:v>
                </c:pt>
                <c:pt idx="5840">
                  <c:v>-3.3903676504521369</c:v>
                </c:pt>
                <c:pt idx="5841">
                  <c:v>3.4423388844473068</c:v>
                </c:pt>
                <c:pt idx="5842">
                  <c:v>7.2259703136057301</c:v>
                </c:pt>
                <c:pt idx="5843">
                  <c:v>3.578887039768162</c:v>
                </c:pt>
                <c:pt idx="5844">
                  <c:v>9.8180081623296616</c:v>
                </c:pt>
                <c:pt idx="5845">
                  <c:v>2.0646001185756111</c:v>
                </c:pt>
                <c:pt idx="5846">
                  <c:v>9.1325819748558725</c:v>
                </c:pt>
                <c:pt idx="5847">
                  <c:v>7.349353854596548</c:v>
                </c:pt>
                <c:pt idx="5848">
                  <c:v>3.926479425658747</c:v>
                </c:pt>
                <c:pt idx="5849">
                  <c:v>3.9866800747570168</c:v>
                </c:pt>
                <c:pt idx="5850">
                  <c:v>4.7919430531883416</c:v>
                </c:pt>
                <c:pt idx="5851">
                  <c:v>-0.56125228568809526</c:v>
                </c:pt>
                <c:pt idx="5852">
                  <c:v>2.1794074268226149</c:v>
                </c:pt>
                <c:pt idx="5853">
                  <c:v>7.6316202791286392</c:v>
                </c:pt>
                <c:pt idx="5854">
                  <c:v>3.3432682730303451</c:v>
                </c:pt>
                <c:pt idx="5855">
                  <c:v>4.575454015077197</c:v>
                </c:pt>
                <c:pt idx="5856">
                  <c:v>6.3068620682396226</c:v>
                </c:pt>
                <c:pt idx="5857">
                  <c:v>5.3307026717732739</c:v>
                </c:pt>
                <c:pt idx="5858">
                  <c:v>-4.0034141219899633</c:v>
                </c:pt>
                <c:pt idx="5859">
                  <c:v>8.0983366674008774</c:v>
                </c:pt>
                <c:pt idx="5860">
                  <c:v>-3.3559251584843528</c:v>
                </c:pt>
                <c:pt idx="5861">
                  <c:v>4.2411768556698579</c:v>
                </c:pt>
                <c:pt idx="5862">
                  <c:v>-0.89187850328804585</c:v>
                </c:pt>
                <c:pt idx="5863">
                  <c:v>3.9592229193905468</c:v>
                </c:pt>
                <c:pt idx="5864">
                  <c:v>8.2506768385561617</c:v>
                </c:pt>
                <c:pt idx="5865">
                  <c:v>6.3134793575569139</c:v>
                </c:pt>
                <c:pt idx="5866">
                  <c:v>3.2271239779227558</c:v>
                </c:pt>
                <c:pt idx="5867">
                  <c:v>3.6274051882644112</c:v>
                </c:pt>
                <c:pt idx="5868">
                  <c:v>-2.287850311049981</c:v>
                </c:pt>
                <c:pt idx="5869">
                  <c:v>3.6940022643693862</c:v>
                </c:pt>
                <c:pt idx="5870">
                  <c:v>9.3757669714146665</c:v>
                </c:pt>
                <c:pt idx="5871">
                  <c:v>-2.6760334219834401</c:v>
                </c:pt>
                <c:pt idx="5872">
                  <c:v>4.5698433019368956</c:v>
                </c:pt>
                <c:pt idx="5873">
                  <c:v>7.1301920015765523</c:v>
                </c:pt>
                <c:pt idx="5874">
                  <c:v>2.124296228217998</c:v>
                </c:pt>
                <c:pt idx="5875">
                  <c:v>4.1510870481287627</c:v>
                </c:pt>
                <c:pt idx="5876">
                  <c:v>5.5954135822087556</c:v>
                </c:pt>
                <c:pt idx="5877">
                  <c:v>6.0677839604474242</c:v>
                </c:pt>
                <c:pt idx="5878">
                  <c:v>7.2242212889201616</c:v>
                </c:pt>
                <c:pt idx="5879">
                  <c:v>4.4015382030077754</c:v>
                </c:pt>
                <c:pt idx="5880">
                  <c:v>3.071034848185898</c:v>
                </c:pt>
                <c:pt idx="5881">
                  <c:v>8.2141223789760698</c:v>
                </c:pt>
                <c:pt idx="5882">
                  <c:v>-3.1208843014472838</c:v>
                </c:pt>
                <c:pt idx="5883">
                  <c:v>3.739057690247451</c:v>
                </c:pt>
                <c:pt idx="5884">
                  <c:v>6.79529873376495</c:v>
                </c:pt>
                <c:pt idx="5885">
                  <c:v>3.868946259835051</c:v>
                </c:pt>
                <c:pt idx="5886">
                  <c:v>3.929749013667529</c:v>
                </c:pt>
                <c:pt idx="5887">
                  <c:v>4.2397322610398867</c:v>
                </c:pt>
                <c:pt idx="5888">
                  <c:v>4.2341802508765944</c:v>
                </c:pt>
                <c:pt idx="5889">
                  <c:v>4.211452395701035</c:v>
                </c:pt>
                <c:pt idx="5890">
                  <c:v>4.9647676549355957</c:v>
                </c:pt>
                <c:pt idx="5891">
                  <c:v>3.6694552412836088</c:v>
                </c:pt>
                <c:pt idx="5892">
                  <c:v>-3.1397075861811352</c:v>
                </c:pt>
                <c:pt idx="5893">
                  <c:v>-2.2967445241474538</c:v>
                </c:pt>
                <c:pt idx="5894">
                  <c:v>3.5285077829335392</c:v>
                </c:pt>
                <c:pt idx="5895">
                  <c:v>3.4060230257853261</c:v>
                </c:pt>
                <c:pt idx="5896">
                  <c:v>7.7276840417128128</c:v>
                </c:pt>
                <c:pt idx="5897">
                  <c:v>7.327674347243283</c:v>
                </c:pt>
                <c:pt idx="5898">
                  <c:v>8.0718618478458559</c:v>
                </c:pt>
                <c:pt idx="5899">
                  <c:v>-1.774686109416366</c:v>
                </c:pt>
                <c:pt idx="5900">
                  <c:v>9.2605629668603129</c:v>
                </c:pt>
                <c:pt idx="5901">
                  <c:v>2.9931107550163931</c:v>
                </c:pt>
                <c:pt idx="5902">
                  <c:v>4.5711092979332717</c:v>
                </c:pt>
                <c:pt idx="5903">
                  <c:v>4.5375674921515126</c:v>
                </c:pt>
                <c:pt idx="5904">
                  <c:v>-3.2169981837420591</c:v>
                </c:pt>
                <c:pt idx="5905">
                  <c:v>5.3314591413713446</c:v>
                </c:pt>
                <c:pt idx="5906">
                  <c:v>7.8865737973923231</c:v>
                </c:pt>
                <c:pt idx="5907">
                  <c:v>6.7654090586054663</c:v>
                </c:pt>
                <c:pt idx="5908">
                  <c:v>5.2676636128272474</c:v>
                </c:pt>
                <c:pt idx="5909">
                  <c:v>8.9482724925486004</c:v>
                </c:pt>
                <c:pt idx="5910">
                  <c:v>2.4247373427756198</c:v>
                </c:pt>
                <c:pt idx="5911">
                  <c:v>-3.3091690807860599</c:v>
                </c:pt>
                <c:pt idx="5912">
                  <c:v>6.6010974076967281</c:v>
                </c:pt>
                <c:pt idx="5913">
                  <c:v>-3.5620067143855092</c:v>
                </c:pt>
                <c:pt idx="5914">
                  <c:v>3.3856339945108189</c:v>
                </c:pt>
                <c:pt idx="5915">
                  <c:v>-1.834790631897504</c:v>
                </c:pt>
                <c:pt idx="5916">
                  <c:v>3.6249222645430499</c:v>
                </c:pt>
                <c:pt idx="5917">
                  <c:v>7.6581828054776748</c:v>
                </c:pt>
                <c:pt idx="5918">
                  <c:v>9.6054684138323765</c:v>
                </c:pt>
                <c:pt idx="5919">
                  <c:v>-0.75681693301810582</c:v>
                </c:pt>
                <c:pt idx="5920">
                  <c:v>4.1012624147456211</c:v>
                </c:pt>
                <c:pt idx="5921">
                  <c:v>5.2269842590107531</c:v>
                </c:pt>
                <c:pt idx="5922">
                  <c:v>4.2958876906102894</c:v>
                </c:pt>
                <c:pt idx="5923">
                  <c:v>8.1292427986806999</c:v>
                </c:pt>
                <c:pt idx="5924">
                  <c:v>5.4181099447471066</c:v>
                </c:pt>
                <c:pt idx="5925">
                  <c:v>4.2180185018333178</c:v>
                </c:pt>
                <c:pt idx="5926">
                  <c:v>8.3194616693438785</c:v>
                </c:pt>
                <c:pt idx="5927">
                  <c:v>2.8075299715589161</c:v>
                </c:pt>
                <c:pt idx="5928">
                  <c:v>3.48918720278991</c:v>
                </c:pt>
                <c:pt idx="5929">
                  <c:v>3.8065430579575481</c:v>
                </c:pt>
                <c:pt idx="5930">
                  <c:v>4.6947959420441174</c:v>
                </c:pt>
                <c:pt idx="5931">
                  <c:v>9.3284417112715907</c:v>
                </c:pt>
                <c:pt idx="5932">
                  <c:v>2.4549181549043149</c:v>
                </c:pt>
                <c:pt idx="5933">
                  <c:v>-1.4339441063273259</c:v>
                </c:pt>
                <c:pt idx="5934">
                  <c:v>7.2980718110316696</c:v>
                </c:pt>
                <c:pt idx="5935">
                  <c:v>6.425474456775282</c:v>
                </c:pt>
                <c:pt idx="5936">
                  <c:v>8.2628775619222772</c:v>
                </c:pt>
                <c:pt idx="5937">
                  <c:v>5.2769932449083559</c:v>
                </c:pt>
                <c:pt idx="5938">
                  <c:v>2.815710430519442</c:v>
                </c:pt>
                <c:pt idx="5939">
                  <c:v>3.7658221316056331</c:v>
                </c:pt>
                <c:pt idx="5940">
                  <c:v>4.044210339745737</c:v>
                </c:pt>
                <c:pt idx="5941">
                  <c:v>-3.870489986103943</c:v>
                </c:pt>
                <c:pt idx="5942">
                  <c:v>-1.899829326530196</c:v>
                </c:pt>
                <c:pt idx="5943">
                  <c:v>3.1417955998233609</c:v>
                </c:pt>
                <c:pt idx="5944">
                  <c:v>4.6020113522542099</c:v>
                </c:pt>
                <c:pt idx="5945">
                  <c:v>7.6907995636308693</c:v>
                </c:pt>
                <c:pt idx="5946">
                  <c:v>7.9214180996550141</c:v>
                </c:pt>
                <c:pt idx="5947">
                  <c:v>2.0487589264209318</c:v>
                </c:pt>
                <c:pt idx="5948">
                  <c:v>6.6823413132432767</c:v>
                </c:pt>
                <c:pt idx="5949">
                  <c:v>3.3970335518414969</c:v>
                </c:pt>
                <c:pt idx="5950">
                  <c:v>-1.457023198472069</c:v>
                </c:pt>
                <c:pt idx="5951">
                  <c:v>6.9023900778988239</c:v>
                </c:pt>
                <c:pt idx="5952">
                  <c:v>5.4678239211593294</c:v>
                </c:pt>
                <c:pt idx="5953">
                  <c:v>4.6012671722818954</c:v>
                </c:pt>
                <c:pt idx="5954">
                  <c:v>3.1951491407299062</c:v>
                </c:pt>
                <c:pt idx="5955">
                  <c:v>4.4379924519128053</c:v>
                </c:pt>
                <c:pt idx="5956">
                  <c:v>-2.9324261375154572</c:v>
                </c:pt>
                <c:pt idx="5957">
                  <c:v>9.2801925427596093</c:v>
                </c:pt>
                <c:pt idx="5958">
                  <c:v>5.1199932187369814</c:v>
                </c:pt>
                <c:pt idx="5959">
                  <c:v>3.360830483174007</c:v>
                </c:pt>
                <c:pt idx="5960">
                  <c:v>4.0495141098072827</c:v>
                </c:pt>
                <c:pt idx="5961">
                  <c:v>7.7284417968773802</c:v>
                </c:pt>
                <c:pt idx="5962">
                  <c:v>-1.1408282561316281</c:v>
                </c:pt>
                <c:pt idx="5963">
                  <c:v>9.2011380039423987</c:v>
                </c:pt>
                <c:pt idx="5964">
                  <c:v>-2.6925228616673662</c:v>
                </c:pt>
                <c:pt idx="5965">
                  <c:v>2.991167439615777</c:v>
                </c:pt>
                <c:pt idx="5966">
                  <c:v>-3.180144954333628</c:v>
                </c:pt>
                <c:pt idx="5967">
                  <c:v>7.8872981089419953</c:v>
                </c:pt>
                <c:pt idx="5968">
                  <c:v>2.557693110735848</c:v>
                </c:pt>
                <c:pt idx="5969">
                  <c:v>-2.0831685223913401</c:v>
                </c:pt>
                <c:pt idx="5970">
                  <c:v>3.4099493468667168</c:v>
                </c:pt>
                <c:pt idx="5971">
                  <c:v>4.5633166206753097</c:v>
                </c:pt>
                <c:pt idx="5972">
                  <c:v>6.8202880341476808</c:v>
                </c:pt>
                <c:pt idx="5973">
                  <c:v>7.3211740480195058</c:v>
                </c:pt>
                <c:pt idx="5974">
                  <c:v>4.5806172441771231</c:v>
                </c:pt>
                <c:pt idx="5975">
                  <c:v>9.1040163114408514</c:v>
                </c:pt>
                <c:pt idx="5976">
                  <c:v>-3.0546782491004998</c:v>
                </c:pt>
                <c:pt idx="5977">
                  <c:v>7.3445979190578381</c:v>
                </c:pt>
                <c:pt idx="5978">
                  <c:v>9.0143910064913637</c:v>
                </c:pt>
                <c:pt idx="5979">
                  <c:v>-1.523060001101487</c:v>
                </c:pt>
                <c:pt idx="5980">
                  <c:v>3.656919522936791</c:v>
                </c:pt>
                <c:pt idx="5981">
                  <c:v>3.4784604845425502</c:v>
                </c:pt>
                <c:pt idx="5982">
                  <c:v>4.5569869337063622</c:v>
                </c:pt>
                <c:pt idx="5983">
                  <c:v>7.8263377405028596</c:v>
                </c:pt>
                <c:pt idx="5984">
                  <c:v>3.333640757686823</c:v>
                </c:pt>
                <c:pt idx="5985">
                  <c:v>3.885799657941738</c:v>
                </c:pt>
                <c:pt idx="5986">
                  <c:v>3.3350799117167531</c:v>
                </c:pt>
                <c:pt idx="5987">
                  <c:v>-2.0952168466897612</c:v>
                </c:pt>
                <c:pt idx="5988">
                  <c:v>4.5956286204393058</c:v>
                </c:pt>
                <c:pt idx="5989">
                  <c:v>-2.124603140964302</c:v>
                </c:pt>
                <c:pt idx="5990">
                  <c:v>4.7287125254676239</c:v>
                </c:pt>
                <c:pt idx="5991">
                  <c:v>2.6445797671130391</c:v>
                </c:pt>
                <c:pt idx="5992">
                  <c:v>3.273835645719775</c:v>
                </c:pt>
                <c:pt idx="5993">
                  <c:v>7.8583307095122716</c:v>
                </c:pt>
                <c:pt idx="5994">
                  <c:v>-1.4458998923847051</c:v>
                </c:pt>
                <c:pt idx="5995">
                  <c:v>-1.5304542095021969</c:v>
                </c:pt>
                <c:pt idx="5996">
                  <c:v>-1.5688259974733509</c:v>
                </c:pt>
                <c:pt idx="5997">
                  <c:v>3.9042388760881241</c:v>
                </c:pt>
                <c:pt idx="5998">
                  <c:v>4.1986895426241224</c:v>
                </c:pt>
                <c:pt idx="5999">
                  <c:v>-3.395907770110655</c:v>
                </c:pt>
                <c:pt idx="6000">
                  <c:v>-2.5662136731319669</c:v>
                </c:pt>
                <c:pt idx="6001">
                  <c:v>-0.72513777369440136</c:v>
                </c:pt>
                <c:pt idx="6002">
                  <c:v>-0.67009499866839528</c:v>
                </c:pt>
                <c:pt idx="6003">
                  <c:v>3.6459451783316199</c:v>
                </c:pt>
                <c:pt idx="6004">
                  <c:v>5.6839043440088446</c:v>
                </c:pt>
                <c:pt idx="6005">
                  <c:v>3.588950645125216</c:v>
                </c:pt>
                <c:pt idx="6006">
                  <c:v>4.0646008629217487</c:v>
                </c:pt>
                <c:pt idx="6007">
                  <c:v>-1.6639496662256199</c:v>
                </c:pt>
                <c:pt idx="6008">
                  <c:v>8.6402316187315282</c:v>
                </c:pt>
                <c:pt idx="6009">
                  <c:v>3.5906122496930011</c:v>
                </c:pt>
                <c:pt idx="6010">
                  <c:v>8.5887986359982449</c:v>
                </c:pt>
                <c:pt idx="6011">
                  <c:v>3.278225164217917</c:v>
                </c:pt>
                <c:pt idx="6012">
                  <c:v>-2.0827510640938418</c:v>
                </c:pt>
                <c:pt idx="6013">
                  <c:v>4.1143584869440497</c:v>
                </c:pt>
                <c:pt idx="6014">
                  <c:v>4.0865807023532756</c:v>
                </c:pt>
                <c:pt idx="6015">
                  <c:v>7.5100991227258183</c:v>
                </c:pt>
                <c:pt idx="6016">
                  <c:v>2.9187148490703989</c:v>
                </c:pt>
                <c:pt idx="6017">
                  <c:v>-1.164798522915935</c:v>
                </c:pt>
                <c:pt idx="6018">
                  <c:v>8.3926492635242909</c:v>
                </c:pt>
                <c:pt idx="6019">
                  <c:v>-2.2335903299055739</c:v>
                </c:pt>
                <c:pt idx="6020">
                  <c:v>3.2862591083393999</c:v>
                </c:pt>
                <c:pt idx="6021">
                  <c:v>9.1991799330770405</c:v>
                </c:pt>
                <c:pt idx="6022">
                  <c:v>7.8062041854362416</c:v>
                </c:pt>
                <c:pt idx="6023">
                  <c:v>5.0700456809764631</c:v>
                </c:pt>
                <c:pt idx="6024">
                  <c:v>3.6284970429116861</c:v>
                </c:pt>
                <c:pt idx="6025">
                  <c:v>8.3619261867679437</c:v>
                </c:pt>
                <c:pt idx="6026">
                  <c:v>7.3891540068471926</c:v>
                </c:pt>
                <c:pt idx="6027">
                  <c:v>-1.0314810274822921</c:v>
                </c:pt>
                <c:pt idx="6028">
                  <c:v>4.1682287375686133</c:v>
                </c:pt>
                <c:pt idx="6029">
                  <c:v>7.158905416019393</c:v>
                </c:pt>
                <c:pt idx="6030">
                  <c:v>7.5567348609289571</c:v>
                </c:pt>
                <c:pt idx="6031">
                  <c:v>3.2668866982249281</c:v>
                </c:pt>
                <c:pt idx="6032">
                  <c:v>4.1664927443912534</c:v>
                </c:pt>
                <c:pt idx="6033">
                  <c:v>3.9895348129723298</c:v>
                </c:pt>
                <c:pt idx="6034">
                  <c:v>3.450001839130568</c:v>
                </c:pt>
                <c:pt idx="6035">
                  <c:v>7.8423416281533527</c:v>
                </c:pt>
                <c:pt idx="6036">
                  <c:v>3.0760064714033359</c:v>
                </c:pt>
                <c:pt idx="6037">
                  <c:v>8.7289461042905661</c:v>
                </c:pt>
                <c:pt idx="6038">
                  <c:v>-3.5399698528845081</c:v>
                </c:pt>
                <c:pt idx="6039">
                  <c:v>8.7883353362168428</c:v>
                </c:pt>
                <c:pt idx="6040">
                  <c:v>3.8991316101074451</c:v>
                </c:pt>
                <c:pt idx="6041">
                  <c:v>-2.3692934459237609</c:v>
                </c:pt>
                <c:pt idx="6042">
                  <c:v>3.097140311943364</c:v>
                </c:pt>
                <c:pt idx="6043">
                  <c:v>4.8738239931405509</c:v>
                </c:pt>
                <c:pt idx="6044">
                  <c:v>4.9930177518650352</c:v>
                </c:pt>
                <c:pt idx="6045">
                  <c:v>3.9539794771053982</c:v>
                </c:pt>
                <c:pt idx="6046">
                  <c:v>3.767218448160826</c:v>
                </c:pt>
                <c:pt idx="6047">
                  <c:v>3.8955061669681479</c:v>
                </c:pt>
                <c:pt idx="6048">
                  <c:v>3.8172308794825889</c:v>
                </c:pt>
                <c:pt idx="6049">
                  <c:v>3.8779466252081649</c:v>
                </c:pt>
                <c:pt idx="6050">
                  <c:v>3.8116829764041649</c:v>
                </c:pt>
                <c:pt idx="6051">
                  <c:v>7.045790377982236</c:v>
                </c:pt>
                <c:pt idx="6052">
                  <c:v>-2.2624423538580269</c:v>
                </c:pt>
                <c:pt idx="6053">
                  <c:v>7.2769868119717049</c:v>
                </c:pt>
                <c:pt idx="6054">
                  <c:v>-2.6219766763826708</c:v>
                </c:pt>
                <c:pt idx="6055">
                  <c:v>3.5307013724148741</c:v>
                </c:pt>
                <c:pt idx="6056">
                  <c:v>6.1249695300258873</c:v>
                </c:pt>
                <c:pt idx="6057">
                  <c:v>-2.3255840437205748</c:v>
                </c:pt>
                <c:pt idx="6058">
                  <c:v>2.489038654645702</c:v>
                </c:pt>
                <c:pt idx="6059">
                  <c:v>8.6659324001921938</c:v>
                </c:pt>
                <c:pt idx="6060">
                  <c:v>7.7809213921614484</c:v>
                </c:pt>
                <c:pt idx="6061">
                  <c:v>7.9450245362535989</c:v>
                </c:pt>
                <c:pt idx="6062">
                  <c:v>3.3905374200190499</c:v>
                </c:pt>
                <c:pt idx="6063">
                  <c:v>-4.2220582099586608</c:v>
                </c:pt>
                <c:pt idx="6064">
                  <c:v>4.6876938616042523</c:v>
                </c:pt>
                <c:pt idx="6065">
                  <c:v>5.038573568802831</c:v>
                </c:pt>
                <c:pt idx="6066">
                  <c:v>2.069040727423459</c:v>
                </c:pt>
                <c:pt idx="6067">
                  <c:v>3.7693241139285831</c:v>
                </c:pt>
                <c:pt idx="6068">
                  <c:v>3.8782120999971008</c:v>
                </c:pt>
                <c:pt idx="6069">
                  <c:v>-2.3352272413561579</c:v>
                </c:pt>
                <c:pt idx="6070">
                  <c:v>7.4977952186651002</c:v>
                </c:pt>
                <c:pt idx="6071">
                  <c:v>8.1315238523446283</c:v>
                </c:pt>
                <c:pt idx="6072">
                  <c:v>4.8514835062055779</c:v>
                </c:pt>
                <c:pt idx="6073">
                  <c:v>2.2901295857976569</c:v>
                </c:pt>
                <c:pt idx="6074">
                  <c:v>-3.4143059337253061</c:v>
                </c:pt>
                <c:pt idx="6075">
                  <c:v>-1.3011457500673771</c:v>
                </c:pt>
                <c:pt idx="6076">
                  <c:v>7.9992031637987484</c:v>
                </c:pt>
                <c:pt idx="6077">
                  <c:v>9.2294348241158417</c:v>
                </c:pt>
                <c:pt idx="6078">
                  <c:v>3.5662315130193361</c:v>
                </c:pt>
                <c:pt idx="6079">
                  <c:v>7.870069661088591</c:v>
                </c:pt>
                <c:pt idx="6080">
                  <c:v>3.9501010994273211</c:v>
                </c:pt>
                <c:pt idx="6081">
                  <c:v>3.6383326604180022</c:v>
                </c:pt>
                <c:pt idx="6082">
                  <c:v>-1.5768252895821111</c:v>
                </c:pt>
                <c:pt idx="6083">
                  <c:v>8.6118498560136718</c:v>
                </c:pt>
                <c:pt idx="6084">
                  <c:v>3.8391891643381588</c:v>
                </c:pt>
                <c:pt idx="6085">
                  <c:v>8.2033068521470494</c:v>
                </c:pt>
                <c:pt idx="6086">
                  <c:v>7.4948702232524687</c:v>
                </c:pt>
                <c:pt idx="6087">
                  <c:v>4.3661869515364806</c:v>
                </c:pt>
                <c:pt idx="6088">
                  <c:v>-2.3356411897229319</c:v>
                </c:pt>
                <c:pt idx="6089">
                  <c:v>7.9177717676898078</c:v>
                </c:pt>
                <c:pt idx="6090">
                  <c:v>3.6817029191041222</c:v>
                </c:pt>
                <c:pt idx="6091">
                  <c:v>3.8058070461579621</c:v>
                </c:pt>
                <c:pt idx="6092">
                  <c:v>-2.7323185564117001</c:v>
                </c:pt>
                <c:pt idx="6093">
                  <c:v>-2.825391604324428</c:v>
                </c:pt>
                <c:pt idx="6094">
                  <c:v>-3.4384611901397339</c:v>
                </c:pt>
                <c:pt idx="6095">
                  <c:v>-2.3675015661269159</c:v>
                </c:pt>
                <c:pt idx="6096">
                  <c:v>5.2874260051311364</c:v>
                </c:pt>
                <c:pt idx="6097">
                  <c:v>-2.33065415414741</c:v>
                </c:pt>
                <c:pt idx="6098">
                  <c:v>3.7849498867958928</c:v>
                </c:pt>
                <c:pt idx="6099">
                  <c:v>3.397500341931436</c:v>
                </c:pt>
                <c:pt idx="6100">
                  <c:v>2.9944455986578</c:v>
                </c:pt>
                <c:pt idx="6101">
                  <c:v>8.4033861705548052</c:v>
                </c:pt>
                <c:pt idx="6102">
                  <c:v>-2.1323430185566021</c:v>
                </c:pt>
                <c:pt idx="6103">
                  <c:v>-2.823547568683912</c:v>
                </c:pt>
                <c:pt idx="6104">
                  <c:v>-2.4339753694976611</c:v>
                </c:pt>
                <c:pt idx="6105">
                  <c:v>-2.6051326071386001</c:v>
                </c:pt>
                <c:pt idx="6106">
                  <c:v>3.2638584161433029</c:v>
                </c:pt>
                <c:pt idx="6107">
                  <c:v>4.5236717506874777</c:v>
                </c:pt>
                <c:pt idx="6108">
                  <c:v>7.6511633959201113</c:v>
                </c:pt>
                <c:pt idx="6109">
                  <c:v>-2.5605131867907618</c:v>
                </c:pt>
                <c:pt idx="6110">
                  <c:v>8.7742760984642629</c:v>
                </c:pt>
                <c:pt idx="6111">
                  <c:v>2.4063012812255171</c:v>
                </c:pt>
                <c:pt idx="6112">
                  <c:v>3.8698000439934321</c:v>
                </c:pt>
                <c:pt idx="6113">
                  <c:v>3.934585808218706</c:v>
                </c:pt>
                <c:pt idx="6114">
                  <c:v>-2.3368652055480088</c:v>
                </c:pt>
                <c:pt idx="6115">
                  <c:v>3.9699383213325472</c:v>
                </c:pt>
                <c:pt idx="6116">
                  <c:v>7.5227537616992999</c:v>
                </c:pt>
                <c:pt idx="6117">
                  <c:v>4.4956403753974774</c:v>
                </c:pt>
                <c:pt idx="6118">
                  <c:v>7.5390483052092883</c:v>
                </c:pt>
                <c:pt idx="6119">
                  <c:v>4.2571863996058834</c:v>
                </c:pt>
                <c:pt idx="6120">
                  <c:v>6.9670804393149446</c:v>
                </c:pt>
                <c:pt idx="6121">
                  <c:v>8.1918557289428815</c:v>
                </c:pt>
                <c:pt idx="6122">
                  <c:v>3.830592840085806</c:v>
                </c:pt>
                <c:pt idx="6123">
                  <c:v>-2.022839961169113</c:v>
                </c:pt>
                <c:pt idx="6124">
                  <c:v>4.8133076455333317</c:v>
                </c:pt>
                <c:pt idx="6125">
                  <c:v>4.496859322963723</c:v>
                </c:pt>
                <c:pt idx="6126">
                  <c:v>5.5575702474581732</c:v>
                </c:pt>
                <c:pt idx="6127">
                  <c:v>3.4607135791244392</c:v>
                </c:pt>
                <c:pt idx="6128">
                  <c:v>2.558945340478112</c:v>
                </c:pt>
                <c:pt idx="6129">
                  <c:v>3.8589553187582921</c:v>
                </c:pt>
                <c:pt idx="6130">
                  <c:v>6.2797942873518826</c:v>
                </c:pt>
                <c:pt idx="6131">
                  <c:v>4.0790470083514716</c:v>
                </c:pt>
                <c:pt idx="6132">
                  <c:v>4.5802157676544653</c:v>
                </c:pt>
                <c:pt idx="6133">
                  <c:v>3.7235735906436469</c:v>
                </c:pt>
                <c:pt idx="6134">
                  <c:v>2.3610758807880941</c:v>
                </c:pt>
                <c:pt idx="6135">
                  <c:v>-2.7977369166338222</c:v>
                </c:pt>
                <c:pt idx="6136">
                  <c:v>3.8410647806071698</c:v>
                </c:pt>
                <c:pt idx="6137">
                  <c:v>-0.9220353236488803</c:v>
                </c:pt>
                <c:pt idx="6138">
                  <c:v>4.4136575444325441</c:v>
                </c:pt>
                <c:pt idx="6139">
                  <c:v>7.3665218789312954</c:v>
                </c:pt>
                <c:pt idx="6140">
                  <c:v>4.8286763004331901</c:v>
                </c:pt>
                <c:pt idx="6141">
                  <c:v>7.5773373529240562</c:v>
                </c:pt>
                <c:pt idx="6142">
                  <c:v>8.2263690050038161</c:v>
                </c:pt>
                <c:pt idx="6143">
                  <c:v>8.0563637139684516</c:v>
                </c:pt>
                <c:pt idx="6144">
                  <c:v>-2.2920404074020522</c:v>
                </c:pt>
                <c:pt idx="6145">
                  <c:v>4.3221104970632904</c:v>
                </c:pt>
                <c:pt idx="6146">
                  <c:v>4.3708238143435283</c:v>
                </c:pt>
                <c:pt idx="6147">
                  <c:v>5.5877201294948504</c:v>
                </c:pt>
                <c:pt idx="6148">
                  <c:v>-1.571970215829992</c:v>
                </c:pt>
                <c:pt idx="6149">
                  <c:v>8.6485180450293875</c:v>
                </c:pt>
                <c:pt idx="6150">
                  <c:v>-2.500926511796068</c:v>
                </c:pt>
                <c:pt idx="6151">
                  <c:v>8.0350696809659112</c:v>
                </c:pt>
                <c:pt idx="6152">
                  <c:v>-3.5301316923965729</c:v>
                </c:pt>
                <c:pt idx="6153">
                  <c:v>8.3903576106086177</c:v>
                </c:pt>
                <c:pt idx="6154">
                  <c:v>-2.3264430968369259</c:v>
                </c:pt>
                <c:pt idx="6155">
                  <c:v>3.4900161251780908</c:v>
                </c:pt>
                <c:pt idx="6156">
                  <c:v>-3.2005620296156838</c:v>
                </c:pt>
                <c:pt idx="6157">
                  <c:v>-4.09091918719235</c:v>
                </c:pt>
                <c:pt idx="6158">
                  <c:v>4.6274919854821333</c:v>
                </c:pt>
                <c:pt idx="6159">
                  <c:v>4.1688407036036068</c:v>
                </c:pt>
                <c:pt idx="6160">
                  <c:v>4.1112864605796222</c:v>
                </c:pt>
                <c:pt idx="6161">
                  <c:v>-3.0201929388763178</c:v>
                </c:pt>
                <c:pt idx="6162">
                  <c:v>-1.5693528676450481</c:v>
                </c:pt>
                <c:pt idx="6163">
                  <c:v>3.5479209487663952</c:v>
                </c:pt>
                <c:pt idx="6164">
                  <c:v>-0.48578358544200739</c:v>
                </c:pt>
                <c:pt idx="6165">
                  <c:v>6.5421227609956691</c:v>
                </c:pt>
                <c:pt idx="6166">
                  <c:v>8.9874983284630616</c:v>
                </c:pt>
                <c:pt idx="6167">
                  <c:v>6.4557880917993078</c:v>
                </c:pt>
                <c:pt idx="6168">
                  <c:v>2.1214064535565251</c:v>
                </c:pt>
                <c:pt idx="6169">
                  <c:v>-3.7935997409134599</c:v>
                </c:pt>
                <c:pt idx="6170">
                  <c:v>8.0388874900476424</c:v>
                </c:pt>
                <c:pt idx="6171">
                  <c:v>-1.912257407338338</c:v>
                </c:pt>
                <c:pt idx="6172">
                  <c:v>6.8341727589734704</c:v>
                </c:pt>
                <c:pt idx="6173">
                  <c:v>8.9352904431263394</c:v>
                </c:pt>
                <c:pt idx="6174">
                  <c:v>7.0737150653312799</c:v>
                </c:pt>
                <c:pt idx="6175">
                  <c:v>-1.289126336061504</c:v>
                </c:pt>
                <c:pt idx="6176">
                  <c:v>5.8589997469538044</c:v>
                </c:pt>
                <c:pt idx="6177">
                  <c:v>-2.178225954581305</c:v>
                </c:pt>
                <c:pt idx="6178">
                  <c:v>3.7056999604915841</c:v>
                </c:pt>
                <c:pt idx="6179">
                  <c:v>8.099363950394098</c:v>
                </c:pt>
                <c:pt idx="6180">
                  <c:v>4.7252349318073437</c:v>
                </c:pt>
                <c:pt idx="6181">
                  <c:v>3.7217014265027979</c:v>
                </c:pt>
                <c:pt idx="6182">
                  <c:v>4.3493134182405004</c:v>
                </c:pt>
                <c:pt idx="6183">
                  <c:v>5.1366406885147624</c:v>
                </c:pt>
                <c:pt idx="6184">
                  <c:v>6.7460005191728616</c:v>
                </c:pt>
                <c:pt idx="6185">
                  <c:v>9.2171004121365954</c:v>
                </c:pt>
                <c:pt idx="6186">
                  <c:v>6.8096001605225212</c:v>
                </c:pt>
                <c:pt idx="6187">
                  <c:v>7.7589452351026997</c:v>
                </c:pt>
                <c:pt idx="6188">
                  <c:v>-2.6734107293395262</c:v>
                </c:pt>
                <c:pt idx="6189">
                  <c:v>-2.1271057598042278</c:v>
                </c:pt>
                <c:pt idx="6190">
                  <c:v>9.7674128731613497</c:v>
                </c:pt>
                <c:pt idx="6191">
                  <c:v>-2.075800660101164</c:v>
                </c:pt>
                <c:pt idx="6192">
                  <c:v>3.4662776264313711</c:v>
                </c:pt>
                <c:pt idx="6193">
                  <c:v>2.2627054690218031</c:v>
                </c:pt>
                <c:pt idx="6194">
                  <c:v>7.7621811065719006</c:v>
                </c:pt>
                <c:pt idx="6195">
                  <c:v>4.4239879128871999</c:v>
                </c:pt>
                <c:pt idx="6196">
                  <c:v>3.8882118907127849</c:v>
                </c:pt>
                <c:pt idx="6197">
                  <c:v>-3.077752926406335</c:v>
                </c:pt>
                <c:pt idx="6198">
                  <c:v>8.4306430028759998</c:v>
                </c:pt>
                <c:pt idx="6199">
                  <c:v>-2.3988620591799048</c:v>
                </c:pt>
                <c:pt idx="6200">
                  <c:v>8.2027023812492477</c:v>
                </c:pt>
                <c:pt idx="6201">
                  <c:v>4.6313188021907621</c:v>
                </c:pt>
                <c:pt idx="6202">
                  <c:v>-2.7677149573288351</c:v>
                </c:pt>
                <c:pt idx="6203">
                  <c:v>4.8460220157841887</c:v>
                </c:pt>
                <c:pt idx="6204">
                  <c:v>-2.5949098351806938</c:v>
                </c:pt>
                <c:pt idx="6205">
                  <c:v>-3.4132288960906281</c:v>
                </c:pt>
                <c:pt idx="6206">
                  <c:v>7.9602096403677312</c:v>
                </c:pt>
                <c:pt idx="6207">
                  <c:v>3.5626904779356181</c:v>
                </c:pt>
                <c:pt idx="6208">
                  <c:v>-2.015134432833503</c:v>
                </c:pt>
                <c:pt idx="6209">
                  <c:v>-2.5221792079894541</c:v>
                </c:pt>
                <c:pt idx="6210">
                  <c:v>2.379777356283316</c:v>
                </c:pt>
                <c:pt idx="6211">
                  <c:v>-2.912811705139132</c:v>
                </c:pt>
                <c:pt idx="6212">
                  <c:v>-2.087636861421704</c:v>
                </c:pt>
                <c:pt idx="6213">
                  <c:v>-1.4153198724124949</c:v>
                </c:pt>
                <c:pt idx="6214">
                  <c:v>3.8916169909913179</c:v>
                </c:pt>
                <c:pt idx="6215">
                  <c:v>3.438134602018303</c:v>
                </c:pt>
                <c:pt idx="6216">
                  <c:v>1.94357377440375</c:v>
                </c:pt>
                <c:pt idx="6217">
                  <c:v>7.3317889934014868</c:v>
                </c:pt>
                <c:pt idx="6218">
                  <c:v>4.6028265009895861</c:v>
                </c:pt>
                <c:pt idx="6219">
                  <c:v>3.7000968385972901</c:v>
                </c:pt>
                <c:pt idx="6220">
                  <c:v>-2.7174569974009</c:v>
                </c:pt>
                <c:pt idx="6221">
                  <c:v>-4.152489928452991</c:v>
                </c:pt>
                <c:pt idx="6222">
                  <c:v>8.0242846077033221</c:v>
                </c:pt>
                <c:pt idx="6223">
                  <c:v>9.6585671876673</c:v>
                </c:pt>
                <c:pt idx="6224">
                  <c:v>3.8697508271198728</c:v>
                </c:pt>
                <c:pt idx="6225">
                  <c:v>-2.114132343049643</c:v>
                </c:pt>
                <c:pt idx="6226">
                  <c:v>4.1358534210538682</c:v>
                </c:pt>
                <c:pt idx="6227">
                  <c:v>3.3406940241541609</c:v>
                </c:pt>
                <c:pt idx="6228">
                  <c:v>3.8174533014234702</c:v>
                </c:pt>
                <c:pt idx="6229">
                  <c:v>3.9036352133601779</c:v>
                </c:pt>
                <c:pt idx="6230">
                  <c:v>7.3049297513764104</c:v>
                </c:pt>
                <c:pt idx="6231">
                  <c:v>-3.2411794559399389</c:v>
                </c:pt>
                <c:pt idx="6232">
                  <c:v>5.7718028507895696</c:v>
                </c:pt>
                <c:pt idx="6233">
                  <c:v>3.1895787988439221</c:v>
                </c:pt>
                <c:pt idx="6234">
                  <c:v>3.9910391274351649</c:v>
                </c:pt>
                <c:pt idx="6235">
                  <c:v>-1.3989107407771759</c:v>
                </c:pt>
                <c:pt idx="6236">
                  <c:v>7.9205251177780083</c:v>
                </c:pt>
                <c:pt idx="6237">
                  <c:v>7.7549982335803822</c:v>
                </c:pt>
                <c:pt idx="6238">
                  <c:v>5.3231329486142656</c:v>
                </c:pt>
                <c:pt idx="6239">
                  <c:v>7.8202640837378654</c:v>
                </c:pt>
                <c:pt idx="6240">
                  <c:v>-2.3283655518797941</c:v>
                </c:pt>
                <c:pt idx="6241">
                  <c:v>8.6521311657271927</c:v>
                </c:pt>
                <c:pt idx="6242">
                  <c:v>8.2548206133559674</c:v>
                </c:pt>
                <c:pt idx="6243">
                  <c:v>8.3509848707525993</c:v>
                </c:pt>
                <c:pt idx="6244">
                  <c:v>-2.528597557386377</c:v>
                </c:pt>
                <c:pt idx="6245">
                  <c:v>-2.2203629258275162</c:v>
                </c:pt>
                <c:pt idx="6246">
                  <c:v>7.9307303284612676</c:v>
                </c:pt>
                <c:pt idx="6247">
                  <c:v>-2.4651081972033122</c:v>
                </c:pt>
                <c:pt idx="6248">
                  <c:v>7.6725419649925364</c:v>
                </c:pt>
                <c:pt idx="6249">
                  <c:v>3.4181477957866879</c:v>
                </c:pt>
                <c:pt idx="6250">
                  <c:v>-0.86183831879378303</c:v>
                </c:pt>
                <c:pt idx="6251">
                  <c:v>8.1405131658456416</c:v>
                </c:pt>
                <c:pt idx="6252">
                  <c:v>2.7046373121712151</c:v>
                </c:pt>
                <c:pt idx="6253">
                  <c:v>5.5580892032126759</c:v>
                </c:pt>
                <c:pt idx="6254">
                  <c:v>8.0169457867649498</c:v>
                </c:pt>
                <c:pt idx="6255">
                  <c:v>3.5362076258136002</c:v>
                </c:pt>
                <c:pt idx="6256">
                  <c:v>-4.133869474247855</c:v>
                </c:pt>
                <c:pt idx="6257">
                  <c:v>-2.333077273047218</c:v>
                </c:pt>
                <c:pt idx="6258">
                  <c:v>5.4058314060820596</c:v>
                </c:pt>
                <c:pt idx="6259">
                  <c:v>-2.8714431465004409</c:v>
                </c:pt>
                <c:pt idx="6260">
                  <c:v>2.3445582062808432</c:v>
                </c:pt>
                <c:pt idx="6261">
                  <c:v>8.512533570784143</c:v>
                </c:pt>
                <c:pt idx="6262">
                  <c:v>-2.233832997765496</c:v>
                </c:pt>
                <c:pt idx="6263">
                  <c:v>7.905714515737821</c:v>
                </c:pt>
                <c:pt idx="6264">
                  <c:v>3.4593156506224192</c:v>
                </c:pt>
                <c:pt idx="6265">
                  <c:v>2.431608117407809</c:v>
                </c:pt>
                <c:pt idx="6266">
                  <c:v>3.184800698149918</c:v>
                </c:pt>
                <c:pt idx="6267">
                  <c:v>8.018138421373429</c:v>
                </c:pt>
                <c:pt idx="6268">
                  <c:v>-2.335035653537104</c:v>
                </c:pt>
                <c:pt idx="6269">
                  <c:v>-0.87321613234711104</c:v>
                </c:pt>
                <c:pt idx="6270">
                  <c:v>-2.2440421716290819</c:v>
                </c:pt>
                <c:pt idx="6271">
                  <c:v>3.8316882928304721</c:v>
                </c:pt>
                <c:pt idx="6272">
                  <c:v>7.2269140205881186</c:v>
                </c:pt>
                <c:pt idx="6273">
                  <c:v>-3.0313604852738392</c:v>
                </c:pt>
                <c:pt idx="6274">
                  <c:v>3.109419234363306</c:v>
                </c:pt>
                <c:pt idx="6275">
                  <c:v>-2.9965834926193922</c:v>
                </c:pt>
                <c:pt idx="6276">
                  <c:v>3.7214564206273959</c:v>
                </c:pt>
                <c:pt idx="6277">
                  <c:v>7.9678322630524034</c:v>
                </c:pt>
                <c:pt idx="6278">
                  <c:v>6.2444265834234303</c:v>
                </c:pt>
                <c:pt idx="6279">
                  <c:v>6.6873601887974141</c:v>
                </c:pt>
                <c:pt idx="6280">
                  <c:v>2.6761346529516228</c:v>
                </c:pt>
                <c:pt idx="6281">
                  <c:v>9.4780638607777004</c:v>
                </c:pt>
                <c:pt idx="6282">
                  <c:v>8.1207159382974652</c:v>
                </c:pt>
                <c:pt idx="6283">
                  <c:v>2.5447245657997022</c:v>
                </c:pt>
                <c:pt idx="6284">
                  <c:v>2.1568469482621371</c:v>
                </c:pt>
                <c:pt idx="6285">
                  <c:v>-1.196327512867996</c:v>
                </c:pt>
                <c:pt idx="6286">
                  <c:v>2.7531046298514572</c:v>
                </c:pt>
                <c:pt idx="6287">
                  <c:v>7.2935717277048946</c:v>
                </c:pt>
                <c:pt idx="6288">
                  <c:v>4.274026853030132</c:v>
                </c:pt>
                <c:pt idx="6289">
                  <c:v>2.0558981947187731</c:v>
                </c:pt>
                <c:pt idx="6290">
                  <c:v>-2.47351251371227</c:v>
                </c:pt>
                <c:pt idx="6291">
                  <c:v>-1.565888471107018</c:v>
                </c:pt>
                <c:pt idx="6292">
                  <c:v>7.3433805331027822</c:v>
                </c:pt>
                <c:pt idx="6293">
                  <c:v>-3.237537017618251</c:v>
                </c:pt>
                <c:pt idx="6294">
                  <c:v>5.4403950554702876</c:v>
                </c:pt>
                <c:pt idx="6295">
                  <c:v>-1.0318316764450299</c:v>
                </c:pt>
                <c:pt idx="6296">
                  <c:v>3.8222226874676428</c:v>
                </c:pt>
                <c:pt idx="6297">
                  <c:v>4.215567237526809</c:v>
                </c:pt>
                <c:pt idx="6298">
                  <c:v>4.6983367960363802</c:v>
                </c:pt>
                <c:pt idx="6299">
                  <c:v>7.4663651280915193</c:v>
                </c:pt>
                <c:pt idx="6300">
                  <c:v>-2.2965441589999669</c:v>
                </c:pt>
                <c:pt idx="6301">
                  <c:v>3.0850696868625249</c:v>
                </c:pt>
                <c:pt idx="6302">
                  <c:v>4.2358069650926833</c:v>
                </c:pt>
                <c:pt idx="6303">
                  <c:v>-1.623569394684365</c:v>
                </c:pt>
                <c:pt idx="6304">
                  <c:v>2.238579916213999</c:v>
                </c:pt>
                <c:pt idx="6305">
                  <c:v>3.4048351880002672</c:v>
                </c:pt>
                <c:pt idx="6306">
                  <c:v>4.165401783263901</c:v>
                </c:pt>
                <c:pt idx="6307">
                  <c:v>-3.2502704389598969</c:v>
                </c:pt>
                <c:pt idx="6308">
                  <c:v>-2.0413549286516059</c:v>
                </c:pt>
                <c:pt idx="6309">
                  <c:v>6.7486065126655141</c:v>
                </c:pt>
                <c:pt idx="6310">
                  <c:v>4.2322497257749294</c:v>
                </c:pt>
                <c:pt idx="6311">
                  <c:v>4.2871181723395333</c:v>
                </c:pt>
                <c:pt idx="6312">
                  <c:v>7.7574181318326794</c:v>
                </c:pt>
                <c:pt idx="6313">
                  <c:v>-1.9317399099480761</c:v>
                </c:pt>
                <c:pt idx="6314">
                  <c:v>7.6149818117708756</c:v>
                </c:pt>
                <c:pt idx="6315">
                  <c:v>4.1562671352191094</c:v>
                </c:pt>
                <c:pt idx="6316">
                  <c:v>8.0563139739180585</c:v>
                </c:pt>
                <c:pt idx="6317">
                  <c:v>3.9618264755415269</c:v>
                </c:pt>
                <c:pt idx="6318">
                  <c:v>-1.654865802056761</c:v>
                </c:pt>
                <c:pt idx="6319">
                  <c:v>-1.799674977028991</c:v>
                </c:pt>
                <c:pt idx="6320">
                  <c:v>3.3075134565753741</c:v>
                </c:pt>
                <c:pt idx="6321">
                  <c:v>2.7416293243418912</c:v>
                </c:pt>
                <c:pt idx="6322">
                  <c:v>-2.1557526281963182</c:v>
                </c:pt>
                <c:pt idx="6323">
                  <c:v>7.5902735626865532</c:v>
                </c:pt>
                <c:pt idx="6324">
                  <c:v>3.8552874758625428</c:v>
                </c:pt>
                <c:pt idx="6325">
                  <c:v>-3.2850248223027512</c:v>
                </c:pt>
                <c:pt idx="6326">
                  <c:v>4.262709740975164</c:v>
                </c:pt>
                <c:pt idx="6327">
                  <c:v>-0.94576881983634342</c:v>
                </c:pt>
                <c:pt idx="6328">
                  <c:v>9.0858196093799535</c:v>
                </c:pt>
                <c:pt idx="6329">
                  <c:v>3.823600065556886</c:v>
                </c:pt>
                <c:pt idx="6330">
                  <c:v>-2.3601720496914389</c:v>
                </c:pt>
                <c:pt idx="6331">
                  <c:v>9.1625416625573024</c:v>
                </c:pt>
                <c:pt idx="6332">
                  <c:v>3.990374039626841</c:v>
                </c:pt>
                <c:pt idx="6333">
                  <c:v>-3.46444180040967</c:v>
                </c:pt>
                <c:pt idx="6334">
                  <c:v>3.100692872676643</c:v>
                </c:pt>
                <c:pt idx="6335">
                  <c:v>-3.01242815331047</c:v>
                </c:pt>
                <c:pt idx="6336">
                  <c:v>4.9654871884975131</c:v>
                </c:pt>
                <c:pt idx="6337">
                  <c:v>4.0812531828166296</c:v>
                </c:pt>
                <c:pt idx="6338">
                  <c:v>-1.4687544428956281</c:v>
                </c:pt>
                <c:pt idx="6339">
                  <c:v>7.086479451368545</c:v>
                </c:pt>
                <c:pt idx="6340">
                  <c:v>7.843613176665051</c:v>
                </c:pt>
                <c:pt idx="6341">
                  <c:v>-3.1777358747597648</c:v>
                </c:pt>
                <c:pt idx="6342">
                  <c:v>7.6667226700074869</c:v>
                </c:pt>
                <c:pt idx="6343">
                  <c:v>2.9853868391514791</c:v>
                </c:pt>
                <c:pt idx="6344">
                  <c:v>-2.2620997650840531</c:v>
                </c:pt>
                <c:pt idx="6345">
                  <c:v>-2.6260590979998968</c:v>
                </c:pt>
                <c:pt idx="6346">
                  <c:v>-2.4225159545062689</c:v>
                </c:pt>
                <c:pt idx="6347">
                  <c:v>-2.2957514419806411</c:v>
                </c:pt>
                <c:pt idx="6348">
                  <c:v>3.7737286588008652</c:v>
                </c:pt>
                <c:pt idx="6349">
                  <c:v>-2.63946905697287</c:v>
                </c:pt>
                <c:pt idx="6350">
                  <c:v>2.9094753692884852</c:v>
                </c:pt>
                <c:pt idx="6351">
                  <c:v>-3.0584399140243441</c:v>
                </c:pt>
                <c:pt idx="6352">
                  <c:v>4.8879088098951176</c:v>
                </c:pt>
                <c:pt idx="6353">
                  <c:v>7.2938842120798739</c:v>
                </c:pt>
                <c:pt idx="6354">
                  <c:v>3.7863946271309179</c:v>
                </c:pt>
                <c:pt idx="6355">
                  <c:v>2.402571970685687</c:v>
                </c:pt>
                <c:pt idx="6356">
                  <c:v>4.5157622133746758</c:v>
                </c:pt>
                <c:pt idx="6357">
                  <c:v>3.687214026633999</c:v>
                </c:pt>
                <c:pt idx="6358">
                  <c:v>7.1747911278768894</c:v>
                </c:pt>
                <c:pt idx="6359">
                  <c:v>8.0489681470140724</c:v>
                </c:pt>
                <c:pt idx="6360">
                  <c:v>3.733492419861709</c:v>
                </c:pt>
                <c:pt idx="6361">
                  <c:v>4.9781151763213156</c:v>
                </c:pt>
                <c:pt idx="6362">
                  <c:v>-1.9287667019223269</c:v>
                </c:pt>
                <c:pt idx="6363">
                  <c:v>-2.2820136329322391</c:v>
                </c:pt>
                <c:pt idx="6364">
                  <c:v>7.9083624775707344</c:v>
                </c:pt>
                <c:pt idx="6365">
                  <c:v>4.6584628812666944</c:v>
                </c:pt>
                <c:pt idx="6366">
                  <c:v>3.5719061123583149</c:v>
                </c:pt>
                <c:pt idx="6367">
                  <c:v>3.6028625719968108</c:v>
                </c:pt>
                <c:pt idx="6368">
                  <c:v>3.628402412036444</c:v>
                </c:pt>
                <c:pt idx="6369">
                  <c:v>8.7331174318635885</c:v>
                </c:pt>
                <c:pt idx="6370">
                  <c:v>-2.5763516835825708</c:v>
                </c:pt>
                <c:pt idx="6371">
                  <c:v>5.7689976866244432</c:v>
                </c:pt>
                <c:pt idx="6372">
                  <c:v>-0.77836141420173166</c:v>
                </c:pt>
                <c:pt idx="6373">
                  <c:v>5.2660768192906744</c:v>
                </c:pt>
                <c:pt idx="6374">
                  <c:v>6.7808701654266814</c:v>
                </c:pt>
                <c:pt idx="6375">
                  <c:v>6.6970553035292886</c:v>
                </c:pt>
                <c:pt idx="6376">
                  <c:v>3.450587733380265</c:v>
                </c:pt>
                <c:pt idx="6377">
                  <c:v>7.8443573313907136</c:v>
                </c:pt>
                <c:pt idx="6378">
                  <c:v>2.7571718230938962</c:v>
                </c:pt>
                <c:pt idx="6379">
                  <c:v>-1.956365280342399</c:v>
                </c:pt>
                <c:pt idx="6380">
                  <c:v>9.0216628725147565</c:v>
                </c:pt>
                <c:pt idx="6381">
                  <c:v>4.0662438558305327</c:v>
                </c:pt>
                <c:pt idx="6382">
                  <c:v>7.5634417965349368</c:v>
                </c:pt>
                <c:pt idx="6383">
                  <c:v>-1.9580337641113601</c:v>
                </c:pt>
                <c:pt idx="6384">
                  <c:v>-2.1220463654226971</c:v>
                </c:pt>
                <c:pt idx="6385">
                  <c:v>-1.745035704301078</c:v>
                </c:pt>
                <c:pt idx="6386">
                  <c:v>-3.5923014891597842</c:v>
                </c:pt>
                <c:pt idx="6387">
                  <c:v>8.8419518697026902</c:v>
                </c:pt>
                <c:pt idx="6388">
                  <c:v>8.534466899662652</c:v>
                </c:pt>
                <c:pt idx="6389">
                  <c:v>-1.849865308459937</c:v>
                </c:pt>
                <c:pt idx="6390">
                  <c:v>8.2682259428510925</c:v>
                </c:pt>
                <c:pt idx="6391">
                  <c:v>3.3039089984568322</c:v>
                </c:pt>
                <c:pt idx="6392">
                  <c:v>4.3486952968133652</c:v>
                </c:pt>
                <c:pt idx="6393">
                  <c:v>3.4758366932914688</c:v>
                </c:pt>
                <c:pt idx="6394">
                  <c:v>-3.058536039680043</c:v>
                </c:pt>
                <c:pt idx="6395">
                  <c:v>7.6436276999201711</c:v>
                </c:pt>
                <c:pt idx="6396">
                  <c:v>7.9613408195164723</c:v>
                </c:pt>
                <c:pt idx="6397">
                  <c:v>6.6716416892306647</c:v>
                </c:pt>
                <c:pt idx="6398">
                  <c:v>-2.2718309514715309</c:v>
                </c:pt>
                <c:pt idx="6399">
                  <c:v>4.1187016879829663</c:v>
                </c:pt>
                <c:pt idx="6400">
                  <c:v>4.7380520131928074</c:v>
                </c:pt>
                <c:pt idx="6401">
                  <c:v>9.8241412998585389</c:v>
                </c:pt>
                <c:pt idx="6402">
                  <c:v>-2.3442539400564519</c:v>
                </c:pt>
                <c:pt idx="6403">
                  <c:v>-2.345986576157078</c:v>
                </c:pt>
                <c:pt idx="6404">
                  <c:v>-2.3701770162681459</c:v>
                </c:pt>
                <c:pt idx="6405">
                  <c:v>3.927662499262647</c:v>
                </c:pt>
                <c:pt idx="6406">
                  <c:v>5.4734029407955198</c:v>
                </c:pt>
                <c:pt idx="6407">
                  <c:v>-1.625586036798323</c:v>
                </c:pt>
                <c:pt idx="6408">
                  <c:v>4.3371046482432956</c:v>
                </c:pt>
                <c:pt idx="6409">
                  <c:v>-1.522317006042252</c:v>
                </c:pt>
                <c:pt idx="6410">
                  <c:v>3.6677876348999239</c:v>
                </c:pt>
                <c:pt idx="6411">
                  <c:v>3.093644313594035</c:v>
                </c:pt>
                <c:pt idx="6412">
                  <c:v>2.7868550065390401</c:v>
                </c:pt>
                <c:pt idx="6413">
                  <c:v>4.6001210718294514</c:v>
                </c:pt>
                <c:pt idx="6414">
                  <c:v>7.2412803209494392</c:v>
                </c:pt>
                <c:pt idx="6415">
                  <c:v>6.6470275665289842</c:v>
                </c:pt>
                <c:pt idx="6416">
                  <c:v>8.6733820293574801</c:v>
                </c:pt>
                <c:pt idx="6417">
                  <c:v>-2.1742651672861548</c:v>
                </c:pt>
                <c:pt idx="6418">
                  <c:v>8.1805295069578836</c:v>
                </c:pt>
                <c:pt idx="6419">
                  <c:v>-2.8782635429772458</c:v>
                </c:pt>
                <c:pt idx="6420">
                  <c:v>7.2089342581364084</c:v>
                </c:pt>
                <c:pt idx="6421">
                  <c:v>-3.1655361922024019</c:v>
                </c:pt>
                <c:pt idx="6422">
                  <c:v>-2.350662746139609</c:v>
                </c:pt>
                <c:pt idx="6423">
                  <c:v>2.4788216200754398</c:v>
                </c:pt>
                <c:pt idx="6424">
                  <c:v>3.4703175807230662</c:v>
                </c:pt>
                <c:pt idx="6425">
                  <c:v>2.727612773116233</c:v>
                </c:pt>
                <c:pt idx="6426">
                  <c:v>8.3190685801626696</c:v>
                </c:pt>
                <c:pt idx="6427">
                  <c:v>4.4656903286424257</c:v>
                </c:pt>
                <c:pt idx="6428">
                  <c:v>8.0372054603762972</c:v>
                </c:pt>
                <c:pt idx="6429">
                  <c:v>7.7521527316933261</c:v>
                </c:pt>
                <c:pt idx="6430">
                  <c:v>-2.7946180553732591</c:v>
                </c:pt>
                <c:pt idx="6431">
                  <c:v>-2.160609395963109</c:v>
                </c:pt>
                <c:pt idx="6432">
                  <c:v>9.1204323798103601</c:v>
                </c:pt>
                <c:pt idx="6433">
                  <c:v>4.6836036899656754</c:v>
                </c:pt>
                <c:pt idx="6434">
                  <c:v>7.6049236577839094</c:v>
                </c:pt>
                <c:pt idx="6435">
                  <c:v>-1.4086449501815981</c:v>
                </c:pt>
                <c:pt idx="6436">
                  <c:v>3.63963263941727</c:v>
                </c:pt>
                <c:pt idx="6437">
                  <c:v>7.6319378664207687</c:v>
                </c:pt>
                <c:pt idx="6438">
                  <c:v>-2.1855703985564028</c:v>
                </c:pt>
                <c:pt idx="6439">
                  <c:v>6.2481845541826377</c:v>
                </c:pt>
                <c:pt idx="6440">
                  <c:v>3.8737492662020161</c:v>
                </c:pt>
                <c:pt idx="6441">
                  <c:v>-2.658159729923097</c:v>
                </c:pt>
                <c:pt idx="6442">
                  <c:v>4.4780119214091654</c:v>
                </c:pt>
                <c:pt idx="6443">
                  <c:v>7.5820356276049177</c:v>
                </c:pt>
                <c:pt idx="6444">
                  <c:v>3.5751926016590718</c:v>
                </c:pt>
                <c:pt idx="6445">
                  <c:v>-3.7080454622021461</c:v>
                </c:pt>
                <c:pt idx="6446">
                  <c:v>-3.0419889866212029</c:v>
                </c:pt>
                <c:pt idx="6447">
                  <c:v>5.6445122133620664</c:v>
                </c:pt>
                <c:pt idx="6448">
                  <c:v>6.7128188833356779</c:v>
                </c:pt>
                <c:pt idx="6449">
                  <c:v>8.6317226533802867</c:v>
                </c:pt>
                <c:pt idx="6450">
                  <c:v>-2.7208630661867219</c:v>
                </c:pt>
                <c:pt idx="6451">
                  <c:v>3.8896910913116369</c:v>
                </c:pt>
                <c:pt idx="6452">
                  <c:v>3.8901327490597208</c:v>
                </c:pt>
                <c:pt idx="6453">
                  <c:v>8.351582310946716</c:v>
                </c:pt>
                <c:pt idx="6454">
                  <c:v>2.4789207354369651</c:v>
                </c:pt>
                <c:pt idx="6455">
                  <c:v>4.6937032189671468</c:v>
                </c:pt>
                <c:pt idx="6456">
                  <c:v>4.0369433750033172</c:v>
                </c:pt>
                <c:pt idx="6457">
                  <c:v>2.0932327587027109</c:v>
                </c:pt>
                <c:pt idx="6458">
                  <c:v>-2.1786314204280042</c:v>
                </c:pt>
                <c:pt idx="6459">
                  <c:v>7.7519997371765399</c:v>
                </c:pt>
                <c:pt idx="6460">
                  <c:v>-3.4516210061657682</c:v>
                </c:pt>
                <c:pt idx="6461">
                  <c:v>4.8156551077249006</c:v>
                </c:pt>
                <c:pt idx="6462">
                  <c:v>-2.143610434138477</c:v>
                </c:pt>
                <c:pt idx="6463">
                  <c:v>4.1420230552068826</c:v>
                </c:pt>
                <c:pt idx="6464">
                  <c:v>8.1054330331333997</c:v>
                </c:pt>
                <c:pt idx="6465">
                  <c:v>-2.3400651368599652</c:v>
                </c:pt>
                <c:pt idx="6466">
                  <c:v>3.1230257719816259</c:v>
                </c:pt>
                <c:pt idx="6467">
                  <c:v>4.9237022852429693</c:v>
                </c:pt>
                <c:pt idx="6468">
                  <c:v>5.3942042652263051</c:v>
                </c:pt>
                <c:pt idx="6469">
                  <c:v>-2.3520857897467562</c:v>
                </c:pt>
                <c:pt idx="6470">
                  <c:v>-1.9964896238669321</c:v>
                </c:pt>
                <c:pt idx="6471">
                  <c:v>4.6159080355675144</c:v>
                </c:pt>
                <c:pt idx="6472">
                  <c:v>-2.4219293464431622</c:v>
                </c:pt>
                <c:pt idx="6473">
                  <c:v>4.0619169791155434</c:v>
                </c:pt>
                <c:pt idx="6474">
                  <c:v>-2.5029996291049579</c:v>
                </c:pt>
                <c:pt idx="6475">
                  <c:v>4.0150839762665091</c:v>
                </c:pt>
                <c:pt idx="6476">
                  <c:v>-3.69298721514116</c:v>
                </c:pt>
                <c:pt idx="6477">
                  <c:v>2.4303592784348278</c:v>
                </c:pt>
                <c:pt idx="6478">
                  <c:v>2.486555685977434</c:v>
                </c:pt>
                <c:pt idx="6479">
                  <c:v>3.9976047138619628</c:v>
                </c:pt>
                <c:pt idx="6480">
                  <c:v>1.942807956598017</c:v>
                </c:pt>
                <c:pt idx="6481">
                  <c:v>7.20393179064303</c:v>
                </c:pt>
                <c:pt idx="6482">
                  <c:v>-3.2560448482976541</c:v>
                </c:pt>
                <c:pt idx="6483">
                  <c:v>7.6462959592126092</c:v>
                </c:pt>
                <c:pt idx="6484">
                  <c:v>7.784932506736129</c:v>
                </c:pt>
                <c:pt idx="6485">
                  <c:v>4.3921360669944791</c:v>
                </c:pt>
                <c:pt idx="6486">
                  <c:v>-3.017579207647954</c:v>
                </c:pt>
                <c:pt idx="6487">
                  <c:v>8.1810667741542122</c:v>
                </c:pt>
                <c:pt idx="6488">
                  <c:v>4.0695629341168917</c:v>
                </c:pt>
                <c:pt idx="6489">
                  <c:v>7.7667310361032564</c:v>
                </c:pt>
                <c:pt idx="6490">
                  <c:v>-3.555179975851583</c:v>
                </c:pt>
                <c:pt idx="6491">
                  <c:v>4.435219182205131</c:v>
                </c:pt>
                <c:pt idx="6492">
                  <c:v>-1.594954484639737</c:v>
                </c:pt>
                <c:pt idx="6493">
                  <c:v>7.8446430976560766</c:v>
                </c:pt>
                <c:pt idx="6494">
                  <c:v>2.619803576840714</c:v>
                </c:pt>
                <c:pt idx="6495">
                  <c:v>-2.2894211057602591</c:v>
                </c:pt>
                <c:pt idx="6496">
                  <c:v>7.7517199650063224</c:v>
                </c:pt>
                <c:pt idx="6497">
                  <c:v>-1.16974894382966</c:v>
                </c:pt>
                <c:pt idx="6498">
                  <c:v>6.6793386314350967</c:v>
                </c:pt>
                <c:pt idx="6499">
                  <c:v>8.0183267887658598</c:v>
                </c:pt>
                <c:pt idx="6500">
                  <c:v>-2.1096097421630868</c:v>
                </c:pt>
                <c:pt idx="6501">
                  <c:v>-2.255884258460469</c:v>
                </c:pt>
                <c:pt idx="6502">
                  <c:v>4.2140040577557354</c:v>
                </c:pt>
                <c:pt idx="6503">
                  <c:v>5.6284589185585796</c:v>
                </c:pt>
                <c:pt idx="6504">
                  <c:v>7.7300950520471936</c:v>
                </c:pt>
                <c:pt idx="6505">
                  <c:v>4.2123564042547192</c:v>
                </c:pt>
                <c:pt idx="6506">
                  <c:v>-1.4274879893611081</c:v>
                </c:pt>
                <c:pt idx="6507">
                  <c:v>-2.2021531928254618</c:v>
                </c:pt>
                <c:pt idx="6508">
                  <c:v>7.7477511269132302</c:v>
                </c:pt>
                <c:pt idx="6509">
                  <c:v>2.8833016322785729</c:v>
                </c:pt>
                <c:pt idx="6510">
                  <c:v>-2.5845787134823568</c:v>
                </c:pt>
                <c:pt idx="6511">
                  <c:v>3.5845841506464922</c:v>
                </c:pt>
                <c:pt idx="6512">
                  <c:v>5.7670724459107952</c:v>
                </c:pt>
                <c:pt idx="6513">
                  <c:v>-1.431703757579406</c:v>
                </c:pt>
                <c:pt idx="6514">
                  <c:v>8.7770123943510878</c:v>
                </c:pt>
                <c:pt idx="6515">
                  <c:v>-2.1085943735667909</c:v>
                </c:pt>
                <c:pt idx="6516">
                  <c:v>9.3021451538017761</c:v>
                </c:pt>
                <c:pt idx="6517">
                  <c:v>-0.53029954354575182</c:v>
                </c:pt>
                <c:pt idx="6518">
                  <c:v>8.2078717818970457</c:v>
                </c:pt>
                <c:pt idx="6519">
                  <c:v>4.1421283363959116</c:v>
                </c:pt>
                <c:pt idx="6520">
                  <c:v>7.2844281359676613</c:v>
                </c:pt>
                <c:pt idx="6521">
                  <c:v>-3.003065434092925</c:v>
                </c:pt>
                <c:pt idx="6522">
                  <c:v>7.9501418046794399</c:v>
                </c:pt>
                <c:pt idx="6523">
                  <c:v>6.9336219446961787</c:v>
                </c:pt>
                <c:pt idx="6524">
                  <c:v>2.6548145408108188</c:v>
                </c:pt>
                <c:pt idx="6525">
                  <c:v>3.1127110028241392</c:v>
                </c:pt>
                <c:pt idx="6526">
                  <c:v>7.8015899641251973</c:v>
                </c:pt>
                <c:pt idx="6527">
                  <c:v>3.792056137864841</c:v>
                </c:pt>
                <c:pt idx="6528">
                  <c:v>9.5060767072222951</c:v>
                </c:pt>
                <c:pt idx="6529">
                  <c:v>4.6504135992865194</c:v>
                </c:pt>
                <c:pt idx="6530">
                  <c:v>7.2134216292314317</c:v>
                </c:pt>
                <c:pt idx="6531">
                  <c:v>-2.996522816990971</c:v>
                </c:pt>
                <c:pt idx="6532">
                  <c:v>7.9202606093885732</c:v>
                </c:pt>
                <c:pt idx="6533">
                  <c:v>3.1834308346402822</c:v>
                </c:pt>
                <c:pt idx="6534">
                  <c:v>4.5500238600319918</c:v>
                </c:pt>
                <c:pt idx="6535">
                  <c:v>-2.2384894096288561</c:v>
                </c:pt>
                <c:pt idx="6536">
                  <c:v>3.931202739110649</c:v>
                </c:pt>
                <c:pt idx="6537">
                  <c:v>4.0718582381173256</c:v>
                </c:pt>
                <c:pt idx="6538">
                  <c:v>7.9569704546870756</c:v>
                </c:pt>
                <c:pt idx="6539">
                  <c:v>7.5874586416737912</c:v>
                </c:pt>
                <c:pt idx="6540">
                  <c:v>7.2548195347390712</c:v>
                </c:pt>
                <c:pt idx="6541">
                  <c:v>7.7073084226558981</c:v>
                </c:pt>
                <c:pt idx="6542">
                  <c:v>9.3271308716904482</c:v>
                </c:pt>
                <c:pt idx="6543">
                  <c:v>-3.040720209214594</c:v>
                </c:pt>
                <c:pt idx="6544">
                  <c:v>-2.0517831648968872</c:v>
                </c:pt>
                <c:pt idx="6545">
                  <c:v>-1.873991938613653</c:v>
                </c:pt>
                <c:pt idx="6546">
                  <c:v>-2.663099788425511</c:v>
                </c:pt>
                <c:pt idx="6547">
                  <c:v>-1.7863443065173801</c:v>
                </c:pt>
                <c:pt idx="6548">
                  <c:v>-2.4254817461275562</c:v>
                </c:pt>
                <c:pt idx="6549">
                  <c:v>7.6894185385681872</c:v>
                </c:pt>
                <c:pt idx="6550">
                  <c:v>3.5835759253931672</c:v>
                </c:pt>
                <c:pt idx="6551">
                  <c:v>-3.215262545898772</c:v>
                </c:pt>
                <c:pt idx="6552">
                  <c:v>4.88459289937426</c:v>
                </c:pt>
                <c:pt idx="6553">
                  <c:v>2.4960747112192592</c:v>
                </c:pt>
                <c:pt idx="6554">
                  <c:v>8.3212446773963293</c:v>
                </c:pt>
                <c:pt idx="6555">
                  <c:v>-2.5459711062732242</c:v>
                </c:pt>
                <c:pt idx="6556">
                  <c:v>4.2051761974916264</c:v>
                </c:pt>
                <c:pt idx="6557">
                  <c:v>5.080050400615101</c:v>
                </c:pt>
                <c:pt idx="6558">
                  <c:v>8.3189205556459864</c:v>
                </c:pt>
                <c:pt idx="6559">
                  <c:v>7.0167459085627044</c:v>
                </c:pt>
                <c:pt idx="6560">
                  <c:v>7.8341785936123376</c:v>
                </c:pt>
                <c:pt idx="6561">
                  <c:v>4.0387461078320834</c:v>
                </c:pt>
                <c:pt idx="6562">
                  <c:v>-0.45458129291196481</c:v>
                </c:pt>
                <c:pt idx="6563">
                  <c:v>-2.9134307237141162</c:v>
                </c:pt>
                <c:pt idx="6564">
                  <c:v>4.8476526786923166</c:v>
                </c:pt>
                <c:pt idx="6565">
                  <c:v>-0.91267764859898692</c:v>
                </c:pt>
                <c:pt idx="6566">
                  <c:v>4.2978080004776409</c:v>
                </c:pt>
                <c:pt idx="6567">
                  <c:v>3.7571781987633921</c:v>
                </c:pt>
                <c:pt idx="6568">
                  <c:v>-2.6770740117295442</c:v>
                </c:pt>
                <c:pt idx="6569">
                  <c:v>-1.1922309316247499</c:v>
                </c:pt>
                <c:pt idx="6570">
                  <c:v>-3.332105726464984</c:v>
                </c:pt>
                <c:pt idx="6571">
                  <c:v>3.932763920118489</c:v>
                </c:pt>
                <c:pt idx="6572">
                  <c:v>9.6873516810340323</c:v>
                </c:pt>
                <c:pt idx="6573">
                  <c:v>-3.3494516704020549</c:v>
                </c:pt>
                <c:pt idx="6574">
                  <c:v>-2.421564006963949</c:v>
                </c:pt>
                <c:pt idx="6575">
                  <c:v>8.0711758015258148</c:v>
                </c:pt>
                <c:pt idx="6576">
                  <c:v>3.6171393597642392</c:v>
                </c:pt>
                <c:pt idx="6577">
                  <c:v>-1.867786533350928</c:v>
                </c:pt>
                <c:pt idx="6578">
                  <c:v>5.1088644712224198</c:v>
                </c:pt>
                <c:pt idx="6579">
                  <c:v>4.5204391406525426</c:v>
                </c:pt>
                <c:pt idx="6580">
                  <c:v>-1.5658751074663491</c:v>
                </c:pt>
                <c:pt idx="6581">
                  <c:v>8.7148830492610685</c:v>
                </c:pt>
                <c:pt idx="6582">
                  <c:v>-3.2577120745171348</c:v>
                </c:pt>
                <c:pt idx="6583">
                  <c:v>-2.3498905183257359</c:v>
                </c:pt>
                <c:pt idx="6584">
                  <c:v>-1.7379786270972699</c:v>
                </c:pt>
                <c:pt idx="6585">
                  <c:v>8.4890681555030643</c:v>
                </c:pt>
                <c:pt idx="6586">
                  <c:v>4.9175543694563126</c:v>
                </c:pt>
                <c:pt idx="6587">
                  <c:v>7.2888141916969893</c:v>
                </c:pt>
                <c:pt idx="6588">
                  <c:v>-3.6803481955941288</c:v>
                </c:pt>
                <c:pt idx="6589">
                  <c:v>7.8262802982807109</c:v>
                </c:pt>
                <c:pt idx="6590">
                  <c:v>3.5135336143750768</c:v>
                </c:pt>
                <c:pt idx="6591">
                  <c:v>2.8378884605095691</c:v>
                </c:pt>
                <c:pt idx="6592">
                  <c:v>8.5756555512634467</c:v>
                </c:pt>
                <c:pt idx="6593">
                  <c:v>2.1816344420090261</c:v>
                </c:pt>
                <c:pt idx="6594">
                  <c:v>5.3330529765974521</c:v>
                </c:pt>
                <c:pt idx="6595">
                  <c:v>8.4775115970948338</c:v>
                </c:pt>
                <c:pt idx="6596">
                  <c:v>3.8613344172185879</c:v>
                </c:pt>
                <c:pt idx="6597">
                  <c:v>9.0889221941952858</c:v>
                </c:pt>
                <c:pt idx="6598">
                  <c:v>3.9824267628668562</c:v>
                </c:pt>
                <c:pt idx="6599">
                  <c:v>-1.225836122316488</c:v>
                </c:pt>
                <c:pt idx="6600">
                  <c:v>7.8159217616921142</c:v>
                </c:pt>
                <c:pt idx="6601">
                  <c:v>4.4801716513478489</c:v>
                </c:pt>
                <c:pt idx="6602">
                  <c:v>7.5693732583435702</c:v>
                </c:pt>
                <c:pt idx="6603">
                  <c:v>-3.5358084489889698</c:v>
                </c:pt>
                <c:pt idx="6604">
                  <c:v>4.3041982847542197</c:v>
                </c:pt>
                <c:pt idx="6605">
                  <c:v>2.3501214245075168</c:v>
                </c:pt>
                <c:pt idx="6606">
                  <c:v>3.61840983956297</c:v>
                </c:pt>
                <c:pt idx="6607">
                  <c:v>3.858639882307163</c:v>
                </c:pt>
                <c:pt idx="6608">
                  <c:v>7.8976850941935144</c:v>
                </c:pt>
                <c:pt idx="6609">
                  <c:v>-4.2754445677684014</c:v>
                </c:pt>
                <c:pt idx="6610">
                  <c:v>7.7776559417076472</c:v>
                </c:pt>
                <c:pt idx="6611">
                  <c:v>4.9183241528059352</c:v>
                </c:pt>
                <c:pt idx="6612">
                  <c:v>7.9734835848108059</c:v>
                </c:pt>
                <c:pt idx="6613">
                  <c:v>3.8602000585951819</c:v>
                </c:pt>
                <c:pt idx="6614">
                  <c:v>4.6022202067355753</c:v>
                </c:pt>
                <c:pt idx="6615">
                  <c:v>7.729038251611958</c:v>
                </c:pt>
                <c:pt idx="6616">
                  <c:v>-2.616560010662325</c:v>
                </c:pt>
                <c:pt idx="6617">
                  <c:v>5.0404178801132966</c:v>
                </c:pt>
                <c:pt idx="6618">
                  <c:v>2.4999545209552791</c:v>
                </c:pt>
                <c:pt idx="6619">
                  <c:v>4.0398450185224224</c:v>
                </c:pt>
                <c:pt idx="6620">
                  <c:v>3.731475903329776</c:v>
                </c:pt>
                <c:pt idx="6621">
                  <c:v>7.7724692357700462</c:v>
                </c:pt>
                <c:pt idx="6622">
                  <c:v>4.0369587077765026</c:v>
                </c:pt>
                <c:pt idx="6623">
                  <c:v>5.0973234015584863</c:v>
                </c:pt>
                <c:pt idx="6624">
                  <c:v>-2.315758436985011</c:v>
                </c:pt>
                <c:pt idx="6625">
                  <c:v>4.4633903420565186</c:v>
                </c:pt>
                <c:pt idx="6626">
                  <c:v>-1.894008264734286</c:v>
                </c:pt>
                <c:pt idx="6627">
                  <c:v>3.9018199825806268</c:v>
                </c:pt>
                <c:pt idx="6628">
                  <c:v>3.8876120458837549</c:v>
                </c:pt>
                <c:pt idx="6629">
                  <c:v>-2.706843485572529</c:v>
                </c:pt>
                <c:pt idx="6630">
                  <c:v>3.8363415315235598</c:v>
                </c:pt>
                <c:pt idx="6631">
                  <c:v>-2.5298517816036932</c:v>
                </c:pt>
                <c:pt idx="6632">
                  <c:v>4.9610308382115216</c:v>
                </c:pt>
                <c:pt idx="6633">
                  <c:v>4.5111211327014642</c:v>
                </c:pt>
                <c:pt idx="6634">
                  <c:v>2.649043861292899</c:v>
                </c:pt>
                <c:pt idx="6635">
                  <c:v>3.1644282254962728</c:v>
                </c:pt>
                <c:pt idx="6636">
                  <c:v>8.3479092195672564</c:v>
                </c:pt>
                <c:pt idx="6637">
                  <c:v>3.290360171888266</c:v>
                </c:pt>
                <c:pt idx="6638">
                  <c:v>8.5003521099769479</c:v>
                </c:pt>
                <c:pt idx="6639">
                  <c:v>3.3696934689371871</c:v>
                </c:pt>
                <c:pt idx="6640">
                  <c:v>8.0511606771016115</c:v>
                </c:pt>
                <c:pt idx="6641">
                  <c:v>-2.3342696154197839</c:v>
                </c:pt>
                <c:pt idx="6642">
                  <c:v>4.1273433736841376</c:v>
                </c:pt>
                <c:pt idx="6643">
                  <c:v>5.341019656322227</c:v>
                </c:pt>
                <c:pt idx="6644">
                  <c:v>9.6228586811718184</c:v>
                </c:pt>
                <c:pt idx="6645">
                  <c:v>-3.1403012586848229</c:v>
                </c:pt>
                <c:pt idx="6646">
                  <c:v>3.631936502002068</c:v>
                </c:pt>
                <c:pt idx="6647">
                  <c:v>-2.755021552401391</c:v>
                </c:pt>
                <c:pt idx="6648">
                  <c:v>-2.1271206776620151</c:v>
                </c:pt>
                <c:pt idx="6649">
                  <c:v>3.3538187994878399</c:v>
                </c:pt>
                <c:pt idx="6650">
                  <c:v>-1.9904542225085831</c:v>
                </c:pt>
                <c:pt idx="6651">
                  <c:v>3.845823073493714</c:v>
                </c:pt>
                <c:pt idx="6652">
                  <c:v>4.1178876557902671</c:v>
                </c:pt>
                <c:pt idx="6653">
                  <c:v>-3.534908718183972</c:v>
                </c:pt>
                <c:pt idx="6654">
                  <c:v>7.8990107118251327</c:v>
                </c:pt>
                <c:pt idx="6655">
                  <c:v>4.4829944050632937</c:v>
                </c:pt>
                <c:pt idx="6656">
                  <c:v>7.4784743736847794</c:v>
                </c:pt>
                <c:pt idx="6657">
                  <c:v>7.994921030774603</c:v>
                </c:pt>
                <c:pt idx="6658">
                  <c:v>2.8773387553893799</c:v>
                </c:pt>
                <c:pt idx="6659">
                  <c:v>4.6554403700978018</c:v>
                </c:pt>
                <c:pt idx="6660">
                  <c:v>7.7547139014077331</c:v>
                </c:pt>
                <c:pt idx="6661">
                  <c:v>4.8776656639687266</c:v>
                </c:pt>
                <c:pt idx="6662">
                  <c:v>-2.4782441031856801</c:v>
                </c:pt>
                <c:pt idx="6663">
                  <c:v>-1.6403972526586219</c:v>
                </c:pt>
                <c:pt idx="6664">
                  <c:v>9.4889527944847014</c:v>
                </c:pt>
                <c:pt idx="6665">
                  <c:v>8.2564555452735018</c:v>
                </c:pt>
                <c:pt idx="6666">
                  <c:v>7.3848656307226443</c:v>
                </c:pt>
                <c:pt idx="6667">
                  <c:v>3.4618731986695459</c:v>
                </c:pt>
                <c:pt idx="6668">
                  <c:v>7.9582261340324489</c:v>
                </c:pt>
                <c:pt idx="6669">
                  <c:v>3.7618320121434321</c:v>
                </c:pt>
                <c:pt idx="6670">
                  <c:v>-2.4769390075719242</c:v>
                </c:pt>
                <c:pt idx="6671">
                  <c:v>-1.840781202216798</c:v>
                </c:pt>
                <c:pt idx="6672">
                  <c:v>-3.1547250140336418</c:v>
                </c:pt>
                <c:pt idx="6673">
                  <c:v>-2.4140920915349939</c:v>
                </c:pt>
                <c:pt idx="6674">
                  <c:v>4.0504967312822142</c:v>
                </c:pt>
                <c:pt idx="6675">
                  <c:v>4.3092575923719103</c:v>
                </c:pt>
                <c:pt idx="6676">
                  <c:v>6.7069747448753851</c:v>
                </c:pt>
                <c:pt idx="6677">
                  <c:v>3.4173261955216181</c:v>
                </c:pt>
                <c:pt idx="6678">
                  <c:v>7.5136675761430061</c:v>
                </c:pt>
                <c:pt idx="6679">
                  <c:v>6.8630515374489978</c:v>
                </c:pt>
                <c:pt idx="6680">
                  <c:v>3.073917293140616</c:v>
                </c:pt>
                <c:pt idx="6681">
                  <c:v>7.0865693785228849</c:v>
                </c:pt>
                <c:pt idx="6682">
                  <c:v>-2.6311442379867969</c:v>
                </c:pt>
                <c:pt idx="6683">
                  <c:v>8.6352403086981298</c:v>
                </c:pt>
                <c:pt idx="6684">
                  <c:v>-2.5583976515355951</c:v>
                </c:pt>
                <c:pt idx="6685">
                  <c:v>6.6325637674369489</c:v>
                </c:pt>
                <c:pt idx="6686">
                  <c:v>-2.289753451118608</c:v>
                </c:pt>
                <c:pt idx="6687">
                  <c:v>7.9342055267632956</c:v>
                </c:pt>
                <c:pt idx="6688">
                  <c:v>3.8006114561853859</c:v>
                </c:pt>
                <c:pt idx="6689">
                  <c:v>3.392865028521971</c:v>
                </c:pt>
                <c:pt idx="6690">
                  <c:v>6.6480754936724509</c:v>
                </c:pt>
                <c:pt idx="6691">
                  <c:v>3.9864862405300792</c:v>
                </c:pt>
                <c:pt idx="6692">
                  <c:v>-3.3679217545742168</c:v>
                </c:pt>
                <c:pt idx="6693">
                  <c:v>8.6785827529372241</c:v>
                </c:pt>
                <c:pt idx="6694">
                  <c:v>4.1536704162867402</c:v>
                </c:pt>
                <c:pt idx="6695">
                  <c:v>2.586751291813409</c:v>
                </c:pt>
                <c:pt idx="6696">
                  <c:v>8.5402140749069595</c:v>
                </c:pt>
                <c:pt idx="6697">
                  <c:v>3.3675915015284161</c:v>
                </c:pt>
                <c:pt idx="6698">
                  <c:v>7.7587647616434507</c:v>
                </c:pt>
                <c:pt idx="6699">
                  <c:v>-2.650028156480944</c:v>
                </c:pt>
                <c:pt idx="6700">
                  <c:v>5.106147339329679</c:v>
                </c:pt>
                <c:pt idx="6701">
                  <c:v>-2.341969777154592</c:v>
                </c:pt>
                <c:pt idx="6702">
                  <c:v>8.5983150081594495</c:v>
                </c:pt>
                <c:pt idx="6703">
                  <c:v>3.6184724554417689</c:v>
                </c:pt>
                <c:pt idx="6704">
                  <c:v>3.5104918323830581</c:v>
                </c:pt>
                <c:pt idx="6705">
                  <c:v>6.4566943044268301</c:v>
                </c:pt>
                <c:pt idx="6706">
                  <c:v>9.3887164691526035</c:v>
                </c:pt>
                <c:pt idx="6707">
                  <c:v>2.5446706876943881</c:v>
                </c:pt>
                <c:pt idx="6708">
                  <c:v>3.552020552472289</c:v>
                </c:pt>
                <c:pt idx="6709">
                  <c:v>-3.0467740172833491</c:v>
                </c:pt>
                <c:pt idx="6710">
                  <c:v>-2.084542293499243</c:v>
                </c:pt>
                <c:pt idx="6711">
                  <c:v>-1.548611911004059</c:v>
                </c:pt>
                <c:pt idx="6712">
                  <c:v>3.3225793967127282</c:v>
                </c:pt>
                <c:pt idx="6713">
                  <c:v>8.2388472392845244</c:v>
                </c:pt>
                <c:pt idx="6714">
                  <c:v>6.7198298428656864</c:v>
                </c:pt>
                <c:pt idx="6715">
                  <c:v>2.4495207689642582</c:v>
                </c:pt>
                <c:pt idx="6716">
                  <c:v>5.126738941736086</c:v>
                </c:pt>
                <c:pt idx="6717">
                  <c:v>3.933479720489776</c:v>
                </c:pt>
                <c:pt idx="6718">
                  <c:v>-0.46596508364356631</c:v>
                </c:pt>
                <c:pt idx="6719">
                  <c:v>-1.6774781343105449</c:v>
                </c:pt>
                <c:pt idx="6720">
                  <c:v>4.0345118720937352</c:v>
                </c:pt>
                <c:pt idx="6721">
                  <c:v>8.3302600638332276</c:v>
                </c:pt>
                <c:pt idx="6722">
                  <c:v>4.6869795268695764</c:v>
                </c:pt>
                <c:pt idx="6723">
                  <c:v>2.3302952298199959</c:v>
                </c:pt>
                <c:pt idx="6724">
                  <c:v>6.1434276517631199</c:v>
                </c:pt>
                <c:pt idx="6725">
                  <c:v>3.139040834399744</c:v>
                </c:pt>
                <c:pt idx="6726">
                  <c:v>-2.3074671265881559</c:v>
                </c:pt>
                <c:pt idx="6727">
                  <c:v>2.6682830562744431</c:v>
                </c:pt>
                <c:pt idx="6728">
                  <c:v>8.3423129794326343</c:v>
                </c:pt>
                <c:pt idx="6729">
                  <c:v>4.891523785574706</c:v>
                </c:pt>
                <c:pt idx="6730">
                  <c:v>7.8837037398099818</c:v>
                </c:pt>
                <c:pt idx="6731">
                  <c:v>-3.3072032462600078</c:v>
                </c:pt>
                <c:pt idx="6732">
                  <c:v>6.4142816898225634</c:v>
                </c:pt>
                <c:pt idx="6733">
                  <c:v>3.8416790971535022</c:v>
                </c:pt>
                <c:pt idx="6734">
                  <c:v>7.7256748010387382</c:v>
                </c:pt>
                <c:pt idx="6735">
                  <c:v>3.7939177199980132</c:v>
                </c:pt>
                <c:pt idx="6736">
                  <c:v>-0.87034145555229636</c:v>
                </c:pt>
                <c:pt idx="6737">
                  <c:v>3.0941107275990629</c:v>
                </c:pt>
                <c:pt idx="6738">
                  <c:v>6.8453525998764571</c:v>
                </c:pt>
                <c:pt idx="6739">
                  <c:v>9.4775532344970728</c:v>
                </c:pt>
                <c:pt idx="6740">
                  <c:v>3.875189780447402</c:v>
                </c:pt>
                <c:pt idx="6741">
                  <c:v>4.119576420478098</c:v>
                </c:pt>
                <c:pt idx="6742">
                  <c:v>7.3767478074879396</c:v>
                </c:pt>
                <c:pt idx="6743">
                  <c:v>7.2950186615453374</c:v>
                </c:pt>
                <c:pt idx="6744">
                  <c:v>-2.3212386282141839</c:v>
                </c:pt>
                <c:pt idx="6745">
                  <c:v>-2.265327004997546</c:v>
                </c:pt>
                <c:pt idx="6746">
                  <c:v>5.3409034229371244</c:v>
                </c:pt>
                <c:pt idx="6747">
                  <c:v>7.7734861653777072</c:v>
                </c:pt>
                <c:pt idx="6748">
                  <c:v>3.7891763457998859</c:v>
                </c:pt>
                <c:pt idx="6749">
                  <c:v>2.9297234858872261</c:v>
                </c:pt>
                <c:pt idx="6750">
                  <c:v>4.3045130495614146</c:v>
                </c:pt>
                <c:pt idx="6751">
                  <c:v>3.3227474219636668</c:v>
                </c:pt>
                <c:pt idx="6752">
                  <c:v>3.882564549492586</c:v>
                </c:pt>
                <c:pt idx="6753">
                  <c:v>4.535424804339673</c:v>
                </c:pt>
                <c:pt idx="6754">
                  <c:v>4.1753965023427444</c:v>
                </c:pt>
                <c:pt idx="6755">
                  <c:v>3.6625926655811858</c:v>
                </c:pt>
                <c:pt idx="6756">
                  <c:v>-2.032680051731838</c:v>
                </c:pt>
                <c:pt idx="6757">
                  <c:v>9.1904446034650871</c:v>
                </c:pt>
                <c:pt idx="6758">
                  <c:v>8.2330893200985162</c:v>
                </c:pt>
                <c:pt idx="6759">
                  <c:v>9.0345922792122852</c:v>
                </c:pt>
                <c:pt idx="6760">
                  <c:v>8.7595617305333064</c:v>
                </c:pt>
                <c:pt idx="6761">
                  <c:v>7.4621823773956146</c:v>
                </c:pt>
                <c:pt idx="6762">
                  <c:v>3.904681401985048</c:v>
                </c:pt>
                <c:pt idx="6763">
                  <c:v>3.7808375860804282</c:v>
                </c:pt>
                <c:pt idx="6764">
                  <c:v>-1.931661906603432</c:v>
                </c:pt>
                <c:pt idx="6765">
                  <c:v>4.7319352984859142</c:v>
                </c:pt>
                <c:pt idx="6766">
                  <c:v>-2.4282668699656882</c:v>
                </c:pt>
                <c:pt idx="6767">
                  <c:v>3.9795540333362012</c:v>
                </c:pt>
                <c:pt idx="6768">
                  <c:v>8.9960801680056299</c:v>
                </c:pt>
                <c:pt idx="6769">
                  <c:v>-3.8499446284027048</c:v>
                </c:pt>
                <c:pt idx="6770">
                  <c:v>3.6695710538004511</c:v>
                </c:pt>
                <c:pt idx="6771">
                  <c:v>7.7674063675634413</c:v>
                </c:pt>
                <c:pt idx="6772">
                  <c:v>-3.0597582863116219</c:v>
                </c:pt>
                <c:pt idx="6773">
                  <c:v>5.0280725191673179</c:v>
                </c:pt>
                <c:pt idx="6774">
                  <c:v>8.8953090775270738</c:v>
                </c:pt>
                <c:pt idx="6775">
                  <c:v>3.99662413833948</c:v>
                </c:pt>
                <c:pt idx="6776">
                  <c:v>4.9488198972142214</c:v>
                </c:pt>
                <c:pt idx="6777">
                  <c:v>-1.357902155216085</c:v>
                </c:pt>
                <c:pt idx="6778">
                  <c:v>4.1398497706272863</c:v>
                </c:pt>
                <c:pt idx="6779">
                  <c:v>7.9592967045620542</c:v>
                </c:pt>
                <c:pt idx="6780">
                  <c:v>8.6195307689186738</c:v>
                </c:pt>
                <c:pt idx="6781">
                  <c:v>-3.062984748535698</c:v>
                </c:pt>
                <c:pt idx="6782">
                  <c:v>4.5452565127847659</c:v>
                </c:pt>
                <c:pt idx="6783">
                  <c:v>-2.3165160607952058</c:v>
                </c:pt>
                <c:pt idx="6784">
                  <c:v>6.5367194393186798</c:v>
                </c:pt>
                <c:pt idx="6785">
                  <c:v>-4.185611102760185</c:v>
                </c:pt>
                <c:pt idx="6786">
                  <c:v>4.2554650216050476</c:v>
                </c:pt>
                <c:pt idx="6787">
                  <c:v>-2.0592224575530169</c:v>
                </c:pt>
                <c:pt idx="6788">
                  <c:v>7.7569156770734864</c:v>
                </c:pt>
                <c:pt idx="6789">
                  <c:v>-2.6861292594417092</c:v>
                </c:pt>
                <c:pt idx="6790">
                  <c:v>8.0145975679073178</c:v>
                </c:pt>
                <c:pt idx="6791">
                  <c:v>6.5203636339642994</c:v>
                </c:pt>
                <c:pt idx="6792">
                  <c:v>7.7864343896811334</c:v>
                </c:pt>
                <c:pt idx="6793">
                  <c:v>2.789338193261353</c:v>
                </c:pt>
                <c:pt idx="6794">
                  <c:v>-2.511755630414974</c:v>
                </c:pt>
                <c:pt idx="6795">
                  <c:v>7.543189804879959</c:v>
                </c:pt>
                <c:pt idx="6796">
                  <c:v>-2.8271012279461081</c:v>
                </c:pt>
                <c:pt idx="6797">
                  <c:v>8.5191068532245779</c:v>
                </c:pt>
                <c:pt idx="6798">
                  <c:v>4.8336501403481291</c:v>
                </c:pt>
                <c:pt idx="6799">
                  <c:v>3.911904917041833</c:v>
                </c:pt>
                <c:pt idx="6800">
                  <c:v>3.769264282249317</c:v>
                </c:pt>
                <c:pt idx="6801">
                  <c:v>9.580882299115169</c:v>
                </c:pt>
                <c:pt idx="6802">
                  <c:v>3.8706334651514589</c:v>
                </c:pt>
                <c:pt idx="6803">
                  <c:v>3.4102624287657108</c:v>
                </c:pt>
                <c:pt idx="6804">
                  <c:v>3.527190130170375</c:v>
                </c:pt>
                <c:pt idx="6805">
                  <c:v>7.4815736355100686</c:v>
                </c:pt>
                <c:pt idx="6806">
                  <c:v>8.5721337141977845</c:v>
                </c:pt>
                <c:pt idx="6807">
                  <c:v>-2.3306561189831339</c:v>
                </c:pt>
                <c:pt idx="6808">
                  <c:v>-1.051007421394563</c:v>
                </c:pt>
                <c:pt idx="6809">
                  <c:v>3.6517830728246179</c:v>
                </c:pt>
                <c:pt idx="6810">
                  <c:v>-3.2113812458479001</c:v>
                </c:pt>
                <c:pt idx="6811">
                  <c:v>6.1362614785187253</c:v>
                </c:pt>
                <c:pt idx="6812">
                  <c:v>5.4380734486173887</c:v>
                </c:pt>
                <c:pt idx="6813">
                  <c:v>4.0186507871377906</c:v>
                </c:pt>
                <c:pt idx="6814">
                  <c:v>2.8078445191412542</c:v>
                </c:pt>
                <c:pt idx="6815">
                  <c:v>2.8954673647127809</c:v>
                </c:pt>
                <c:pt idx="6816">
                  <c:v>-0.65409158412377622</c:v>
                </c:pt>
                <c:pt idx="6817">
                  <c:v>8.0213321617632296</c:v>
                </c:pt>
                <c:pt idx="6818">
                  <c:v>3.9694341272930052</c:v>
                </c:pt>
                <c:pt idx="6819">
                  <c:v>-2.4381882773130141</c:v>
                </c:pt>
                <c:pt idx="6820">
                  <c:v>-2.1648841671550429</c:v>
                </c:pt>
                <c:pt idx="6821">
                  <c:v>3.219432806002942</c:v>
                </c:pt>
                <c:pt idx="6822">
                  <c:v>7.7822830310735744</c:v>
                </c:pt>
                <c:pt idx="6823">
                  <c:v>4.4121779143509423</c:v>
                </c:pt>
                <c:pt idx="6824">
                  <c:v>4.4523004542769744</c:v>
                </c:pt>
                <c:pt idx="6825">
                  <c:v>7.5521402618087752</c:v>
                </c:pt>
                <c:pt idx="6826">
                  <c:v>4.7392428060812444</c:v>
                </c:pt>
                <c:pt idx="6827">
                  <c:v>3.3987651007364912</c:v>
                </c:pt>
                <c:pt idx="6828">
                  <c:v>-1.496050962206098</c:v>
                </c:pt>
                <c:pt idx="6829">
                  <c:v>8.504641166391167</c:v>
                </c:pt>
                <c:pt idx="6830">
                  <c:v>2.5774837603622331</c:v>
                </c:pt>
                <c:pt idx="6831">
                  <c:v>8.5793514350703859</c:v>
                </c:pt>
                <c:pt idx="6832">
                  <c:v>-2.8090861362668869</c:v>
                </c:pt>
                <c:pt idx="6833">
                  <c:v>3.1873132731366631</c:v>
                </c:pt>
                <c:pt idx="6834">
                  <c:v>-1.7181076937090161</c:v>
                </c:pt>
                <c:pt idx="6835">
                  <c:v>-0.79444268169000409</c:v>
                </c:pt>
                <c:pt idx="6836">
                  <c:v>3.671579339147065</c:v>
                </c:pt>
                <c:pt idx="6837">
                  <c:v>-2.2987354346841671</c:v>
                </c:pt>
                <c:pt idx="6838">
                  <c:v>3.8406353338915968</c:v>
                </c:pt>
                <c:pt idx="6839">
                  <c:v>4.3708445302437742</c:v>
                </c:pt>
                <c:pt idx="6840">
                  <c:v>5.7595038137970747</c:v>
                </c:pt>
                <c:pt idx="6841">
                  <c:v>6.9076163233672494</c:v>
                </c:pt>
                <c:pt idx="6842">
                  <c:v>4.2570964020663276</c:v>
                </c:pt>
                <c:pt idx="6843">
                  <c:v>-1.8891485699989929</c:v>
                </c:pt>
                <c:pt idx="6844">
                  <c:v>3.841477801247041</c:v>
                </c:pt>
                <c:pt idx="6845">
                  <c:v>-1.9468584220973379</c:v>
                </c:pt>
                <c:pt idx="6846">
                  <c:v>-1.7516643114763919</c:v>
                </c:pt>
                <c:pt idx="6847">
                  <c:v>2.995761534936034</c:v>
                </c:pt>
                <c:pt idx="6848">
                  <c:v>6.6322164677777034</c:v>
                </c:pt>
                <c:pt idx="6849">
                  <c:v>7.5478412533169754</c:v>
                </c:pt>
                <c:pt idx="6850">
                  <c:v>6.5745187829158374</c:v>
                </c:pt>
                <c:pt idx="6851">
                  <c:v>4.3135250564272383</c:v>
                </c:pt>
                <c:pt idx="6852">
                  <c:v>7.7958434047290188</c:v>
                </c:pt>
                <c:pt idx="6853">
                  <c:v>7.1353521184079156</c:v>
                </c:pt>
                <c:pt idx="6854">
                  <c:v>-3.6742579105302302</c:v>
                </c:pt>
                <c:pt idx="6855">
                  <c:v>-0.53537593469429323</c:v>
                </c:pt>
                <c:pt idx="6856">
                  <c:v>-1.9799220968332201</c:v>
                </c:pt>
                <c:pt idx="6857">
                  <c:v>-4.2152894351696792</c:v>
                </c:pt>
                <c:pt idx="6858">
                  <c:v>7.8185505883321138</c:v>
                </c:pt>
                <c:pt idx="6859">
                  <c:v>8.1746420457375386</c:v>
                </c:pt>
                <c:pt idx="6860">
                  <c:v>4.3497592188628547</c:v>
                </c:pt>
                <c:pt idx="6861">
                  <c:v>3.6412549102444629</c:v>
                </c:pt>
                <c:pt idx="6862">
                  <c:v>-2.3448942589131661</c:v>
                </c:pt>
                <c:pt idx="6863">
                  <c:v>-2.8443332598098241</c:v>
                </c:pt>
                <c:pt idx="6864">
                  <c:v>7.1296350130776958</c:v>
                </c:pt>
                <c:pt idx="6865">
                  <c:v>6.9106038635744769</c:v>
                </c:pt>
                <c:pt idx="6866">
                  <c:v>8.1437585084935495</c:v>
                </c:pt>
                <c:pt idx="6867">
                  <c:v>4.0651667726935869</c:v>
                </c:pt>
                <c:pt idx="6868">
                  <c:v>7.3323029671289621</c:v>
                </c:pt>
                <c:pt idx="6869">
                  <c:v>3.9108371523459979</c:v>
                </c:pt>
                <c:pt idx="6870">
                  <c:v>5.4525142338170891</c:v>
                </c:pt>
                <c:pt idx="6871">
                  <c:v>4.8427614416338107</c:v>
                </c:pt>
                <c:pt idx="6872">
                  <c:v>-3.5525572559204321</c:v>
                </c:pt>
                <c:pt idx="6873">
                  <c:v>4.6700561801447664</c:v>
                </c:pt>
                <c:pt idx="6874">
                  <c:v>4.4903540697147806</c:v>
                </c:pt>
                <c:pt idx="6875">
                  <c:v>-3.4366180634777339</c:v>
                </c:pt>
                <c:pt idx="6876">
                  <c:v>3.8144180205939922</c:v>
                </c:pt>
                <c:pt idx="6877">
                  <c:v>-3.346567421027947</c:v>
                </c:pt>
                <c:pt idx="6878">
                  <c:v>6.72326614707878</c:v>
                </c:pt>
                <c:pt idx="6879">
                  <c:v>-2.282345943132603</c:v>
                </c:pt>
                <c:pt idx="6880">
                  <c:v>7.8650958054206734</c:v>
                </c:pt>
                <c:pt idx="6881">
                  <c:v>-1.0750909202717549</c:v>
                </c:pt>
                <c:pt idx="6882">
                  <c:v>4.4189691603933126</c:v>
                </c:pt>
                <c:pt idx="6883">
                  <c:v>2.933472199576455</c:v>
                </c:pt>
                <c:pt idx="6884">
                  <c:v>7.4370132674301406</c:v>
                </c:pt>
                <c:pt idx="6885">
                  <c:v>5.3274667484425544</c:v>
                </c:pt>
                <c:pt idx="6886">
                  <c:v>9.5076353264039568</c:v>
                </c:pt>
                <c:pt idx="6887">
                  <c:v>4.2309103391048293</c:v>
                </c:pt>
                <c:pt idx="6888">
                  <c:v>8.5739425005473429</c:v>
                </c:pt>
                <c:pt idx="6889">
                  <c:v>9.2791326891368122</c:v>
                </c:pt>
                <c:pt idx="6890">
                  <c:v>4.0463368972102343</c:v>
                </c:pt>
                <c:pt idx="6891">
                  <c:v>4.4226620679702284</c:v>
                </c:pt>
                <c:pt idx="6892">
                  <c:v>8.3852715029515057</c:v>
                </c:pt>
                <c:pt idx="6893">
                  <c:v>-2.075766668832121</c:v>
                </c:pt>
                <c:pt idx="6894">
                  <c:v>2.4265824280155179</c:v>
                </c:pt>
                <c:pt idx="6895">
                  <c:v>3.0713370373089508</c:v>
                </c:pt>
                <c:pt idx="6896">
                  <c:v>7.070085218120866</c:v>
                </c:pt>
                <c:pt idx="6897">
                  <c:v>-2.7643242010830078</c:v>
                </c:pt>
                <c:pt idx="6898">
                  <c:v>8.4191475855350379</c:v>
                </c:pt>
                <c:pt idx="6899">
                  <c:v>-2.0250618889987071</c:v>
                </c:pt>
                <c:pt idx="6900">
                  <c:v>3.8972661101013588</c:v>
                </c:pt>
                <c:pt idx="6901">
                  <c:v>-3.1988415625685431</c:v>
                </c:pt>
                <c:pt idx="6902">
                  <c:v>2.497453333251769</c:v>
                </c:pt>
                <c:pt idx="6903">
                  <c:v>3.4379223064390079</c:v>
                </c:pt>
                <c:pt idx="6904">
                  <c:v>-2.4141932494945202</c:v>
                </c:pt>
                <c:pt idx="6905">
                  <c:v>3.9304460457771322</c:v>
                </c:pt>
                <c:pt idx="6906">
                  <c:v>2.972933142842733</c:v>
                </c:pt>
                <c:pt idx="6907">
                  <c:v>4.8133729531534222</c:v>
                </c:pt>
                <c:pt idx="6908">
                  <c:v>3.0036582288263189</c:v>
                </c:pt>
                <c:pt idx="6909">
                  <c:v>8.4748512927451607</c:v>
                </c:pt>
                <c:pt idx="6910">
                  <c:v>5.4078464560995254</c:v>
                </c:pt>
                <c:pt idx="6911">
                  <c:v>7.9042557479274116</c:v>
                </c:pt>
                <c:pt idx="6912">
                  <c:v>8.4426458257655987</c:v>
                </c:pt>
                <c:pt idx="6913">
                  <c:v>2.878525760460112</c:v>
                </c:pt>
                <c:pt idx="6914">
                  <c:v>7.5978911964997042</c:v>
                </c:pt>
                <c:pt idx="6915">
                  <c:v>-2.1350828107458599</c:v>
                </c:pt>
                <c:pt idx="6916">
                  <c:v>8.1379999639246705</c:v>
                </c:pt>
                <c:pt idx="6917">
                  <c:v>3.9525933297986202</c:v>
                </c:pt>
                <c:pt idx="6918">
                  <c:v>4.0969179875777044</c:v>
                </c:pt>
                <c:pt idx="6919">
                  <c:v>-2.4572974564164149</c:v>
                </c:pt>
                <c:pt idx="6920">
                  <c:v>4.6636787027944759</c:v>
                </c:pt>
                <c:pt idx="6921">
                  <c:v>-3.4179877062003952</c:v>
                </c:pt>
                <c:pt idx="6922">
                  <c:v>4.7253113532089017</c:v>
                </c:pt>
                <c:pt idx="6923">
                  <c:v>2.808101149625525</c:v>
                </c:pt>
                <c:pt idx="6924">
                  <c:v>3.299633554043147</c:v>
                </c:pt>
                <c:pt idx="6925">
                  <c:v>8.6576293427590052</c:v>
                </c:pt>
                <c:pt idx="6926">
                  <c:v>8.6209222592820893</c:v>
                </c:pt>
                <c:pt idx="6927">
                  <c:v>-2.4179637811564652</c:v>
                </c:pt>
                <c:pt idx="6928">
                  <c:v>-3.1026482135521212</c:v>
                </c:pt>
                <c:pt idx="6929">
                  <c:v>-3.7066915679478569</c:v>
                </c:pt>
                <c:pt idx="6930">
                  <c:v>3.5347283583613782</c:v>
                </c:pt>
                <c:pt idx="6931">
                  <c:v>3.37999404748629</c:v>
                </c:pt>
                <c:pt idx="6932">
                  <c:v>4.7833490729414896</c:v>
                </c:pt>
                <c:pt idx="6933">
                  <c:v>-2.4427786487040182</c:v>
                </c:pt>
                <c:pt idx="6934">
                  <c:v>-2.991059480218671</c:v>
                </c:pt>
                <c:pt idx="6935">
                  <c:v>3.2234368460310598</c:v>
                </c:pt>
                <c:pt idx="6936">
                  <c:v>-3.046666713688126</c:v>
                </c:pt>
                <c:pt idx="6937">
                  <c:v>5.4148117838863934</c:v>
                </c:pt>
                <c:pt idx="6938">
                  <c:v>-2.3608649680725411</c:v>
                </c:pt>
                <c:pt idx="6939">
                  <c:v>8.8652413896456093</c:v>
                </c:pt>
                <c:pt idx="6940">
                  <c:v>3.253157651877657</c:v>
                </c:pt>
                <c:pt idx="6941">
                  <c:v>8.6083011193334524</c:v>
                </c:pt>
                <c:pt idx="6942">
                  <c:v>-2.0018238821892398</c:v>
                </c:pt>
                <c:pt idx="6943">
                  <c:v>4.1193790874728693</c:v>
                </c:pt>
                <c:pt idx="6944">
                  <c:v>4.6641231778779542</c:v>
                </c:pt>
                <c:pt idx="6945">
                  <c:v>7.5968129478198518</c:v>
                </c:pt>
                <c:pt idx="6946">
                  <c:v>4.1683912847117366</c:v>
                </c:pt>
                <c:pt idx="6947">
                  <c:v>3.1689208411970782</c:v>
                </c:pt>
                <c:pt idx="6948">
                  <c:v>4.0643932167361978</c:v>
                </c:pt>
                <c:pt idx="6949">
                  <c:v>-0.90397294739180811</c:v>
                </c:pt>
                <c:pt idx="6950">
                  <c:v>7.6378902618930908</c:v>
                </c:pt>
                <c:pt idx="6951">
                  <c:v>3.5037891397891312</c:v>
                </c:pt>
                <c:pt idx="6952">
                  <c:v>7.7307672560760929</c:v>
                </c:pt>
                <c:pt idx="6953">
                  <c:v>7.1159036261595796</c:v>
                </c:pt>
                <c:pt idx="6954">
                  <c:v>7.1372584200197711</c:v>
                </c:pt>
                <c:pt idx="6955">
                  <c:v>3.4054268090173818</c:v>
                </c:pt>
                <c:pt idx="6956">
                  <c:v>-2.488264454160392</c:v>
                </c:pt>
                <c:pt idx="6957">
                  <c:v>4.1931491056403756</c:v>
                </c:pt>
                <c:pt idx="6958">
                  <c:v>2.3320993211133692</c:v>
                </c:pt>
                <c:pt idx="6959">
                  <c:v>-2.5351826343453832</c:v>
                </c:pt>
                <c:pt idx="6960">
                  <c:v>-1.805031413787352</c:v>
                </c:pt>
                <c:pt idx="6961">
                  <c:v>-1.6456462715246041</c:v>
                </c:pt>
                <c:pt idx="6962">
                  <c:v>4.6202978472168761</c:v>
                </c:pt>
                <c:pt idx="6963">
                  <c:v>2.4229631597306489</c:v>
                </c:pt>
                <c:pt idx="6964">
                  <c:v>-2.4540262478609232</c:v>
                </c:pt>
                <c:pt idx="6965">
                  <c:v>5.3242323129568767</c:v>
                </c:pt>
                <c:pt idx="6966">
                  <c:v>-1.003596054207758</c:v>
                </c:pt>
                <c:pt idx="6967">
                  <c:v>7.9679150328351342</c:v>
                </c:pt>
                <c:pt idx="6968">
                  <c:v>2.8963338838279058</c:v>
                </c:pt>
                <c:pt idx="6969">
                  <c:v>3.8527799305084272</c:v>
                </c:pt>
                <c:pt idx="6970">
                  <c:v>7.9946562052437899</c:v>
                </c:pt>
                <c:pt idx="6971">
                  <c:v>-1.1851976321774049</c:v>
                </c:pt>
                <c:pt idx="6972">
                  <c:v>7.1148442063803872</c:v>
                </c:pt>
                <c:pt idx="6973">
                  <c:v>3.582177106017741</c:v>
                </c:pt>
                <c:pt idx="6974">
                  <c:v>8.5842848631166948</c:v>
                </c:pt>
                <c:pt idx="6975">
                  <c:v>-3.5425698547511359</c:v>
                </c:pt>
                <c:pt idx="6976">
                  <c:v>4.4683945792963229</c:v>
                </c:pt>
                <c:pt idx="6977">
                  <c:v>7.9611089640251178</c:v>
                </c:pt>
                <c:pt idx="6978">
                  <c:v>7.5847966951420389</c:v>
                </c:pt>
                <c:pt idx="6979">
                  <c:v>3.0391551357068249</c:v>
                </c:pt>
                <c:pt idx="6980">
                  <c:v>-2.3736821555751071</c:v>
                </c:pt>
                <c:pt idx="6981">
                  <c:v>7.7368433374381143</c:v>
                </c:pt>
                <c:pt idx="6982">
                  <c:v>3.5626330942040978</c:v>
                </c:pt>
                <c:pt idx="6983">
                  <c:v>-2.597165589999789</c:v>
                </c:pt>
                <c:pt idx="6984">
                  <c:v>-2.9738118902447481</c:v>
                </c:pt>
                <c:pt idx="6985">
                  <c:v>-2.2285859890668398</c:v>
                </c:pt>
                <c:pt idx="6986">
                  <c:v>-2.7996324536381878</c:v>
                </c:pt>
                <c:pt idx="6987">
                  <c:v>-3.256977352866095</c:v>
                </c:pt>
                <c:pt idx="6988">
                  <c:v>3.9318996664746129</c:v>
                </c:pt>
                <c:pt idx="6989">
                  <c:v>-2.8714053530702799</c:v>
                </c:pt>
                <c:pt idx="6990">
                  <c:v>-4.0907286282459054</c:v>
                </c:pt>
                <c:pt idx="6991">
                  <c:v>4.4542217954260979</c:v>
                </c:pt>
                <c:pt idx="6992">
                  <c:v>8.7487184476590496</c:v>
                </c:pt>
                <c:pt idx="6993">
                  <c:v>-3.1019994272417701</c:v>
                </c:pt>
                <c:pt idx="6994">
                  <c:v>3.2262918097191462</c:v>
                </c:pt>
                <c:pt idx="6995">
                  <c:v>-1.6160679327501339</c:v>
                </c:pt>
                <c:pt idx="6996">
                  <c:v>4.1088392798545366</c:v>
                </c:pt>
                <c:pt idx="6997">
                  <c:v>-2.1421789925218269</c:v>
                </c:pt>
                <c:pt idx="6998">
                  <c:v>8.0848676401385262</c:v>
                </c:pt>
                <c:pt idx="6999">
                  <c:v>2.8416099763703029</c:v>
                </c:pt>
                <c:pt idx="7000">
                  <c:v>-2.1513410542548721</c:v>
                </c:pt>
                <c:pt idx="7001">
                  <c:v>8.6022171932765641</c:v>
                </c:pt>
                <c:pt idx="7002">
                  <c:v>4.4499479097814127</c:v>
                </c:pt>
                <c:pt idx="7003">
                  <c:v>3.8180575387995459</c:v>
                </c:pt>
                <c:pt idx="7004">
                  <c:v>4.6496499118220989</c:v>
                </c:pt>
                <c:pt idx="7005">
                  <c:v>-3.875163393572747</c:v>
                </c:pt>
                <c:pt idx="7006">
                  <c:v>3.590858240872838</c:v>
                </c:pt>
                <c:pt idx="7007">
                  <c:v>8.0875574498917011</c:v>
                </c:pt>
                <c:pt idx="7008">
                  <c:v>-2.6063793533732298</c:v>
                </c:pt>
                <c:pt idx="7009">
                  <c:v>5.0340803267302219</c:v>
                </c:pt>
                <c:pt idx="7010">
                  <c:v>4.6446222374131763</c:v>
                </c:pt>
                <c:pt idx="7011">
                  <c:v>3.78228564923368</c:v>
                </c:pt>
                <c:pt idx="7012">
                  <c:v>-2.3383751259745669</c:v>
                </c:pt>
                <c:pt idx="7013">
                  <c:v>8.4246884471947041</c:v>
                </c:pt>
                <c:pt idx="7014">
                  <c:v>3.3913873399803589</c:v>
                </c:pt>
                <c:pt idx="7015">
                  <c:v>8.569047619226394</c:v>
                </c:pt>
                <c:pt idx="7016">
                  <c:v>-2.5504195740773019</c:v>
                </c:pt>
                <c:pt idx="7017">
                  <c:v>-1.994460356359316</c:v>
                </c:pt>
                <c:pt idx="7018">
                  <c:v>3.2184822478227768</c:v>
                </c:pt>
                <c:pt idx="7019">
                  <c:v>6.7790681763231806</c:v>
                </c:pt>
                <c:pt idx="7020">
                  <c:v>-2.1592712639930758</c:v>
                </c:pt>
                <c:pt idx="7021">
                  <c:v>-1.9627713376542291</c:v>
                </c:pt>
                <c:pt idx="7022">
                  <c:v>-2.273904884212834</c:v>
                </c:pt>
                <c:pt idx="7023">
                  <c:v>7.1432249015426761</c:v>
                </c:pt>
                <c:pt idx="7024">
                  <c:v>6.3887375903641797</c:v>
                </c:pt>
                <c:pt idx="7025">
                  <c:v>3.536084967009999</c:v>
                </c:pt>
                <c:pt idx="7026">
                  <c:v>3.7735862567623681</c:v>
                </c:pt>
                <c:pt idx="7027">
                  <c:v>9.0068111023708965</c:v>
                </c:pt>
                <c:pt idx="7028">
                  <c:v>4.088404000520006</c:v>
                </c:pt>
                <c:pt idx="7029">
                  <c:v>-3.2409008321444821</c:v>
                </c:pt>
                <c:pt idx="7030">
                  <c:v>5.7134147596810863</c:v>
                </c:pt>
                <c:pt idx="7031">
                  <c:v>-1.623702000281835</c:v>
                </c:pt>
                <c:pt idx="7032">
                  <c:v>5.20896054433587</c:v>
                </c:pt>
                <c:pt idx="7033">
                  <c:v>4.0583668284574346</c:v>
                </c:pt>
                <c:pt idx="7034">
                  <c:v>4.1552102487825966</c:v>
                </c:pt>
                <c:pt idx="7035">
                  <c:v>3.1978301788866799</c:v>
                </c:pt>
                <c:pt idx="7036">
                  <c:v>8.2460727793220947</c:v>
                </c:pt>
                <c:pt idx="7037">
                  <c:v>-1.7599223582642669</c:v>
                </c:pt>
                <c:pt idx="7038">
                  <c:v>4.469611316798435</c:v>
                </c:pt>
                <c:pt idx="7039">
                  <c:v>-2.187691162231991</c:v>
                </c:pt>
                <c:pt idx="7040">
                  <c:v>3.622972283048012</c:v>
                </c:pt>
                <c:pt idx="7041">
                  <c:v>-3.6152062250042372</c:v>
                </c:pt>
                <c:pt idx="7042">
                  <c:v>2.6415497207240342</c:v>
                </c:pt>
                <c:pt idx="7043">
                  <c:v>-1.484693998685819</c:v>
                </c:pt>
                <c:pt idx="7044">
                  <c:v>3.8916169909913179</c:v>
                </c:pt>
                <c:pt idx="7045">
                  <c:v>-1.60438427833442</c:v>
                </c:pt>
                <c:pt idx="7046">
                  <c:v>4.7990380847914462</c:v>
                </c:pt>
                <c:pt idx="7047">
                  <c:v>4.2330229983177237</c:v>
                </c:pt>
                <c:pt idx="7048">
                  <c:v>7.6618394234157687</c:v>
                </c:pt>
                <c:pt idx="7049">
                  <c:v>-1.3756133667817021</c:v>
                </c:pt>
                <c:pt idx="7050">
                  <c:v>-3.8612213430827889</c:v>
                </c:pt>
                <c:pt idx="7051">
                  <c:v>-2.4045217358476672</c:v>
                </c:pt>
                <c:pt idx="7052">
                  <c:v>7.9087142957005856</c:v>
                </c:pt>
                <c:pt idx="7053">
                  <c:v>-2.3577228892982189</c:v>
                </c:pt>
                <c:pt idx="7054">
                  <c:v>5.6590659163148231</c:v>
                </c:pt>
                <c:pt idx="7055">
                  <c:v>4.6666463764283206</c:v>
                </c:pt>
                <c:pt idx="7056">
                  <c:v>2.8591710439153561</c:v>
                </c:pt>
                <c:pt idx="7057">
                  <c:v>3.9381109691625742</c:v>
                </c:pt>
                <c:pt idx="7058">
                  <c:v>7.3599384353247892</c:v>
                </c:pt>
                <c:pt idx="7059">
                  <c:v>-2.4148834722896959</c:v>
                </c:pt>
                <c:pt idx="7060">
                  <c:v>7.1831984573629297</c:v>
                </c:pt>
                <c:pt idx="7061">
                  <c:v>5.4169542645049216</c:v>
                </c:pt>
                <c:pt idx="7062">
                  <c:v>2.7248720282257799</c:v>
                </c:pt>
                <c:pt idx="7063">
                  <c:v>6.1939333472459834</c:v>
                </c:pt>
                <c:pt idx="7064">
                  <c:v>8.4318043763266157</c:v>
                </c:pt>
                <c:pt idx="7065">
                  <c:v>-1.966425149425854</c:v>
                </c:pt>
                <c:pt idx="7066">
                  <c:v>5.599881479293809</c:v>
                </c:pt>
                <c:pt idx="7067">
                  <c:v>4.4236952707968946</c:v>
                </c:pt>
                <c:pt idx="7068">
                  <c:v>2.8622257128912199</c:v>
                </c:pt>
                <c:pt idx="7069">
                  <c:v>6.7435503850057108</c:v>
                </c:pt>
                <c:pt idx="7070">
                  <c:v>4.9239041171328246</c:v>
                </c:pt>
                <c:pt idx="7071">
                  <c:v>4.7998401469051428</c:v>
                </c:pt>
                <c:pt idx="7072">
                  <c:v>-1.329610663933888</c:v>
                </c:pt>
                <c:pt idx="7073">
                  <c:v>4.3229682971017009</c:v>
                </c:pt>
                <c:pt idx="7074">
                  <c:v>3.0644922312949459</c:v>
                </c:pt>
                <c:pt idx="7075">
                  <c:v>6.934342828746848</c:v>
                </c:pt>
                <c:pt idx="7076">
                  <c:v>4.8320914513754873</c:v>
                </c:pt>
                <c:pt idx="7077">
                  <c:v>5.9877842373837904</c:v>
                </c:pt>
                <c:pt idx="7078">
                  <c:v>2.8775432585401211</c:v>
                </c:pt>
                <c:pt idx="7079">
                  <c:v>3.874507643473672</c:v>
                </c:pt>
                <c:pt idx="7080">
                  <c:v>8.9950138304716347</c:v>
                </c:pt>
                <c:pt idx="7081">
                  <c:v>3.9188639952180302</c:v>
                </c:pt>
                <c:pt idx="7082">
                  <c:v>4.0985183599003241</c:v>
                </c:pt>
                <c:pt idx="7083">
                  <c:v>3.8593545802572198</c:v>
                </c:pt>
                <c:pt idx="7084">
                  <c:v>7.0278961628427776</c:v>
                </c:pt>
                <c:pt idx="7085">
                  <c:v>3.4293848048231368</c:v>
                </c:pt>
                <c:pt idx="7086">
                  <c:v>2.6954626371159618</c:v>
                </c:pt>
                <c:pt idx="7087">
                  <c:v>9.3528851572171199</c:v>
                </c:pt>
                <c:pt idx="7088">
                  <c:v>6.8396383328019779</c:v>
                </c:pt>
                <c:pt idx="7089">
                  <c:v>4.2892585954287457</c:v>
                </c:pt>
                <c:pt idx="7090">
                  <c:v>8.0563033236398933</c:v>
                </c:pt>
                <c:pt idx="7091">
                  <c:v>7.368113485638113</c:v>
                </c:pt>
                <c:pt idx="7092">
                  <c:v>7.3567833387860233</c:v>
                </c:pt>
                <c:pt idx="7093">
                  <c:v>4.9218244438951526</c:v>
                </c:pt>
                <c:pt idx="7094">
                  <c:v>2.6861314549416422</c:v>
                </c:pt>
                <c:pt idx="7095">
                  <c:v>-1.9375231999418601</c:v>
                </c:pt>
                <c:pt idx="7096">
                  <c:v>3.77136412017538</c:v>
                </c:pt>
                <c:pt idx="7097">
                  <c:v>5.1840363938610556</c:v>
                </c:pt>
                <c:pt idx="7098">
                  <c:v>3.796577970032589</c:v>
                </c:pt>
                <c:pt idx="7099">
                  <c:v>7.8939607923759079</c:v>
                </c:pt>
                <c:pt idx="7100">
                  <c:v>6.1806416938373232</c:v>
                </c:pt>
                <c:pt idx="7101">
                  <c:v>3.8908543144399599</c:v>
                </c:pt>
                <c:pt idx="7102">
                  <c:v>-2.942932652072936</c:v>
                </c:pt>
                <c:pt idx="7103">
                  <c:v>8.8433032035661761</c:v>
                </c:pt>
                <c:pt idx="7104">
                  <c:v>2.2439789309740221</c:v>
                </c:pt>
                <c:pt idx="7105">
                  <c:v>4.3105594998362129</c:v>
                </c:pt>
                <c:pt idx="7106">
                  <c:v>8.9559509215902882</c:v>
                </c:pt>
                <c:pt idx="7107">
                  <c:v>7.9720200641316872</c:v>
                </c:pt>
                <c:pt idx="7108">
                  <c:v>3.9536860379188559</c:v>
                </c:pt>
                <c:pt idx="7109">
                  <c:v>9.5165882817016652</c:v>
                </c:pt>
                <c:pt idx="7110">
                  <c:v>4.8021162723457307</c:v>
                </c:pt>
                <c:pt idx="7111">
                  <c:v>9.0833506209809975</c:v>
                </c:pt>
                <c:pt idx="7112">
                  <c:v>3.4082750185327439</c:v>
                </c:pt>
                <c:pt idx="7113">
                  <c:v>-3.6390552027010532</c:v>
                </c:pt>
                <c:pt idx="7114">
                  <c:v>3.2455843423274549</c:v>
                </c:pt>
                <c:pt idx="7115">
                  <c:v>3.8590478520455309</c:v>
                </c:pt>
                <c:pt idx="7116">
                  <c:v>8.3545607791839522</c:v>
                </c:pt>
                <c:pt idx="7117">
                  <c:v>4.4128902544094517</c:v>
                </c:pt>
                <c:pt idx="7118">
                  <c:v>7.1726508105397908</c:v>
                </c:pt>
                <c:pt idx="7119">
                  <c:v>8.7144829493902005</c:v>
                </c:pt>
                <c:pt idx="7120">
                  <c:v>3.2095476884001868</c:v>
                </c:pt>
                <c:pt idx="7121">
                  <c:v>5.1940353092939091</c:v>
                </c:pt>
                <c:pt idx="7122">
                  <c:v>-2.185385524988309</c:v>
                </c:pt>
                <c:pt idx="7123">
                  <c:v>7.7967414554671883</c:v>
                </c:pt>
                <c:pt idx="7124">
                  <c:v>-4.1496715009402996</c:v>
                </c:pt>
                <c:pt idx="7125">
                  <c:v>3.0160849399512122</c:v>
                </c:pt>
                <c:pt idx="7126">
                  <c:v>5.4435567800620861</c:v>
                </c:pt>
                <c:pt idx="7127">
                  <c:v>3.2888661617895179</c:v>
                </c:pt>
                <c:pt idx="7128">
                  <c:v>8.3205895571404422</c:v>
                </c:pt>
                <c:pt idx="7129">
                  <c:v>9.3021261025658077</c:v>
                </c:pt>
                <c:pt idx="7130">
                  <c:v>8.2950649892236683</c:v>
                </c:pt>
                <c:pt idx="7131">
                  <c:v>5.3685989406195178</c:v>
                </c:pt>
                <c:pt idx="7132">
                  <c:v>7.7842520543278706</c:v>
                </c:pt>
                <c:pt idx="7133">
                  <c:v>-1.3712898172827881</c:v>
                </c:pt>
                <c:pt idx="7134">
                  <c:v>6.6020008524897023</c:v>
                </c:pt>
                <c:pt idx="7135">
                  <c:v>7.6599329203289148</c:v>
                </c:pt>
                <c:pt idx="7136">
                  <c:v>3.6318862931735891</c:v>
                </c:pt>
                <c:pt idx="7137">
                  <c:v>3.8680340449890411</c:v>
                </c:pt>
                <c:pt idx="7138">
                  <c:v>3.1927734230630418</c:v>
                </c:pt>
                <c:pt idx="7139">
                  <c:v>4.1980768106082742</c:v>
                </c:pt>
                <c:pt idx="7140">
                  <c:v>3.195478491372802</c:v>
                </c:pt>
                <c:pt idx="7141">
                  <c:v>9.6063157938840629</c:v>
                </c:pt>
                <c:pt idx="7142">
                  <c:v>6.7758235970708602</c:v>
                </c:pt>
                <c:pt idx="7143">
                  <c:v>5.4483207269130176</c:v>
                </c:pt>
                <c:pt idx="7144">
                  <c:v>5.0746445841645222</c:v>
                </c:pt>
                <c:pt idx="7145">
                  <c:v>1.8991898632523301</c:v>
                </c:pt>
                <c:pt idx="7146">
                  <c:v>2.9622679549687909</c:v>
                </c:pt>
                <c:pt idx="7147">
                  <c:v>4.3371364001644652</c:v>
                </c:pt>
                <c:pt idx="7148">
                  <c:v>-2.19852790729245</c:v>
                </c:pt>
                <c:pt idx="7149">
                  <c:v>-1.4866887769406081</c:v>
                </c:pt>
                <c:pt idx="7150">
                  <c:v>-1.8481320537033821</c:v>
                </c:pt>
                <c:pt idx="7151">
                  <c:v>-1.324051329698281</c:v>
                </c:pt>
                <c:pt idx="7152">
                  <c:v>-3.5255309604470151</c:v>
                </c:pt>
                <c:pt idx="7153">
                  <c:v>5.4900945346846326</c:v>
                </c:pt>
                <c:pt idx="7154">
                  <c:v>8.1213397876363995</c:v>
                </c:pt>
                <c:pt idx="7155">
                  <c:v>4.6970502603731514</c:v>
                </c:pt>
                <c:pt idx="7156">
                  <c:v>-2.506904266427723</c:v>
                </c:pt>
                <c:pt idx="7157">
                  <c:v>7.9598052773995294</c:v>
                </c:pt>
                <c:pt idx="7158">
                  <c:v>3.34531875102889</c:v>
                </c:pt>
                <c:pt idx="7159">
                  <c:v>7.2691850767277177</c:v>
                </c:pt>
                <c:pt idx="7160">
                  <c:v>3.8698936108330351</c:v>
                </c:pt>
                <c:pt idx="7161">
                  <c:v>4.1999213484623326</c:v>
                </c:pt>
                <c:pt idx="7162">
                  <c:v>-1.766221281581565</c:v>
                </c:pt>
                <c:pt idx="7163">
                  <c:v>-2.1224337027653668</c:v>
                </c:pt>
                <c:pt idx="7164">
                  <c:v>3.7217978604300459</c:v>
                </c:pt>
                <c:pt idx="7165">
                  <c:v>9.3092163489088566</c:v>
                </c:pt>
                <c:pt idx="7166">
                  <c:v>7.4348944321884058</c:v>
                </c:pt>
                <c:pt idx="7167">
                  <c:v>4.7799950465481134</c:v>
                </c:pt>
                <c:pt idx="7168">
                  <c:v>3.9155723930281918</c:v>
                </c:pt>
                <c:pt idx="7169">
                  <c:v>4.6970730544418116</c:v>
                </c:pt>
                <c:pt idx="7170">
                  <c:v>7.1674533520974686</c:v>
                </c:pt>
                <c:pt idx="7171">
                  <c:v>2.8780392671445951</c:v>
                </c:pt>
                <c:pt idx="7172">
                  <c:v>2.6050173777333261</c:v>
                </c:pt>
                <c:pt idx="7173">
                  <c:v>4.0597374370906323</c:v>
                </c:pt>
                <c:pt idx="7174">
                  <c:v>-2.135232700529015</c:v>
                </c:pt>
                <c:pt idx="7175">
                  <c:v>-1.576940481893756</c:v>
                </c:pt>
                <c:pt idx="7176">
                  <c:v>2.9886211790151811</c:v>
                </c:pt>
                <c:pt idx="7177">
                  <c:v>-2.2455368379977561</c:v>
                </c:pt>
                <c:pt idx="7178">
                  <c:v>5.1515233197400194</c:v>
                </c:pt>
                <c:pt idx="7179">
                  <c:v>9.5589647602697063</c:v>
                </c:pt>
                <c:pt idx="7180">
                  <c:v>-2.6870282911772079</c:v>
                </c:pt>
                <c:pt idx="7181">
                  <c:v>3.93632476888734</c:v>
                </c:pt>
                <c:pt idx="7182">
                  <c:v>-2.0901736756110472</c:v>
                </c:pt>
                <c:pt idx="7183">
                  <c:v>-2.785254763430657</c:v>
                </c:pt>
                <c:pt idx="7184">
                  <c:v>-1.9446884602548771</c:v>
                </c:pt>
                <c:pt idx="7185">
                  <c:v>5.280584477614056</c:v>
                </c:pt>
                <c:pt idx="7186">
                  <c:v>4.085935077912545</c:v>
                </c:pt>
                <c:pt idx="7187">
                  <c:v>2.590881642325948</c:v>
                </c:pt>
                <c:pt idx="7188">
                  <c:v>6.9640522547969983</c:v>
                </c:pt>
                <c:pt idx="7189">
                  <c:v>-1.9126900772494639</c:v>
                </c:pt>
                <c:pt idx="7190">
                  <c:v>7.9673957498083006</c:v>
                </c:pt>
                <c:pt idx="7191">
                  <c:v>3.8528822175929589</c:v>
                </c:pt>
                <c:pt idx="7192">
                  <c:v>6.5574721349483571</c:v>
                </c:pt>
                <c:pt idx="7193">
                  <c:v>3.520894182778509</c:v>
                </c:pt>
                <c:pt idx="7194">
                  <c:v>3.881467975784862</c:v>
                </c:pt>
                <c:pt idx="7195">
                  <c:v>-3.3563457155480441</c:v>
                </c:pt>
                <c:pt idx="7196">
                  <c:v>3.2372463982855799</c:v>
                </c:pt>
                <c:pt idx="7197">
                  <c:v>7.2762310968870079</c:v>
                </c:pt>
                <c:pt idx="7198">
                  <c:v>4.1104355810628963</c:v>
                </c:pt>
                <c:pt idx="7199">
                  <c:v>-1.9110084980500679</c:v>
                </c:pt>
                <c:pt idx="7200">
                  <c:v>-0.91295034494216276</c:v>
                </c:pt>
                <c:pt idx="7201">
                  <c:v>-1.7501965543596421</c:v>
                </c:pt>
                <c:pt idx="7202">
                  <c:v>4.4427269686974471</c:v>
                </c:pt>
                <c:pt idx="7203">
                  <c:v>7.886951043742493</c:v>
                </c:pt>
                <c:pt idx="7204">
                  <c:v>3.6251443468823168</c:v>
                </c:pt>
                <c:pt idx="7205">
                  <c:v>-1.6450279610547429</c:v>
                </c:pt>
                <c:pt idx="7206">
                  <c:v>8.0804525765959863</c:v>
                </c:pt>
                <c:pt idx="7207">
                  <c:v>9.4960977483497082</c:v>
                </c:pt>
                <c:pt idx="7208">
                  <c:v>-3.2583340089728079</c:v>
                </c:pt>
                <c:pt idx="7209">
                  <c:v>7.2931957084603498</c:v>
                </c:pt>
                <c:pt idx="7210">
                  <c:v>9.4721489841320121</c:v>
                </c:pt>
                <c:pt idx="7211">
                  <c:v>7.9387860890191231</c:v>
                </c:pt>
                <c:pt idx="7212">
                  <c:v>9.4503391672991057</c:v>
                </c:pt>
                <c:pt idx="7213">
                  <c:v>4.4026076827936826</c:v>
                </c:pt>
                <c:pt idx="7214">
                  <c:v>-2.054970763035795</c:v>
                </c:pt>
                <c:pt idx="7215">
                  <c:v>4.4763801273296941</c:v>
                </c:pt>
                <c:pt idx="7216">
                  <c:v>-1.9810330257616231</c:v>
                </c:pt>
                <c:pt idx="7217">
                  <c:v>-2.4538998812429371</c:v>
                </c:pt>
                <c:pt idx="7218">
                  <c:v>7.0582414929823436</c:v>
                </c:pt>
                <c:pt idx="7219">
                  <c:v>3.639671846095434</c:v>
                </c:pt>
                <c:pt idx="7220">
                  <c:v>-2.277918146715423</c:v>
                </c:pt>
                <c:pt idx="7221">
                  <c:v>9.0857508851641118</c:v>
                </c:pt>
                <c:pt idx="7222">
                  <c:v>2.9446870816327748</c:v>
                </c:pt>
                <c:pt idx="7223">
                  <c:v>2.8103456314689308</c:v>
                </c:pt>
                <c:pt idx="7224">
                  <c:v>-2.4710212443139521</c:v>
                </c:pt>
                <c:pt idx="7225">
                  <c:v>3.0591213687510619</c:v>
                </c:pt>
                <c:pt idx="7226">
                  <c:v>-2.1215298022321178</c:v>
                </c:pt>
                <c:pt idx="7227">
                  <c:v>8.0930085391743294</c:v>
                </c:pt>
                <c:pt idx="7228">
                  <c:v>5.0355329657098604</c:v>
                </c:pt>
                <c:pt idx="7229">
                  <c:v>4.971301627438657</c:v>
                </c:pt>
                <c:pt idx="7230">
                  <c:v>3.468704807897212</c:v>
                </c:pt>
                <c:pt idx="7231">
                  <c:v>3.9084557616480602</c:v>
                </c:pt>
                <c:pt idx="7232">
                  <c:v>-1.273003330231945</c:v>
                </c:pt>
                <c:pt idx="7233">
                  <c:v>3.9729961182049669</c:v>
                </c:pt>
                <c:pt idx="7234">
                  <c:v>2.538630557687978</c:v>
                </c:pt>
                <c:pt idx="7235">
                  <c:v>9.6424086560426208</c:v>
                </c:pt>
                <c:pt idx="7236">
                  <c:v>7.577706412111338</c:v>
                </c:pt>
                <c:pt idx="7237">
                  <c:v>-1.6074322694870129</c:v>
                </c:pt>
                <c:pt idx="7238">
                  <c:v>-2.2289642077412668</c:v>
                </c:pt>
                <c:pt idx="7239">
                  <c:v>4.7987876771814602</c:v>
                </c:pt>
                <c:pt idx="7240">
                  <c:v>4.3034496123085804</c:v>
                </c:pt>
                <c:pt idx="7241">
                  <c:v>7.9117097070606803</c:v>
                </c:pt>
                <c:pt idx="7242">
                  <c:v>-2.080802936280894</c:v>
                </c:pt>
                <c:pt idx="7243">
                  <c:v>-0.98802194414892131</c:v>
                </c:pt>
                <c:pt idx="7244">
                  <c:v>4.3800872939922506</c:v>
                </c:pt>
                <c:pt idx="7245">
                  <c:v>3.1345598262407068</c:v>
                </c:pt>
                <c:pt idx="7246">
                  <c:v>2.9263547480202461</c:v>
                </c:pt>
                <c:pt idx="7247">
                  <c:v>7.2709674960603206</c:v>
                </c:pt>
                <c:pt idx="7248">
                  <c:v>7.9578081205162778</c:v>
                </c:pt>
                <c:pt idx="7249">
                  <c:v>4.064575642606826</c:v>
                </c:pt>
                <c:pt idx="7250">
                  <c:v>6.9521904695074692</c:v>
                </c:pt>
                <c:pt idx="7251">
                  <c:v>7.227266939043111</c:v>
                </c:pt>
                <c:pt idx="7252">
                  <c:v>-3.132434606650969</c:v>
                </c:pt>
                <c:pt idx="7253">
                  <c:v>3.8841101787402472</c:v>
                </c:pt>
                <c:pt idx="7254">
                  <c:v>8.1669455337016466</c:v>
                </c:pt>
                <c:pt idx="7255">
                  <c:v>7.8123842005758384</c:v>
                </c:pt>
                <c:pt idx="7256">
                  <c:v>4.9261454953609558</c:v>
                </c:pt>
                <c:pt idx="7257">
                  <c:v>4.0117695084437406</c:v>
                </c:pt>
                <c:pt idx="7258">
                  <c:v>7.3770154102314942</c:v>
                </c:pt>
                <c:pt idx="7259">
                  <c:v>7.3413852361699776</c:v>
                </c:pt>
                <c:pt idx="7260">
                  <c:v>8.3663001645995632</c:v>
                </c:pt>
                <c:pt idx="7261">
                  <c:v>3.19745016156519</c:v>
                </c:pt>
                <c:pt idx="7262">
                  <c:v>-2.546910494953206</c:v>
                </c:pt>
                <c:pt idx="7263">
                  <c:v>6.8184542056741222</c:v>
                </c:pt>
                <c:pt idx="7264">
                  <c:v>4.5245268403354437</c:v>
                </c:pt>
                <c:pt idx="7265">
                  <c:v>2.5963600486547138</c:v>
                </c:pt>
                <c:pt idx="7266">
                  <c:v>7.7601504757233952</c:v>
                </c:pt>
                <c:pt idx="7267">
                  <c:v>3.210094066897403</c:v>
                </c:pt>
                <c:pt idx="7268">
                  <c:v>-1.963825920678854</c:v>
                </c:pt>
                <c:pt idx="7269">
                  <c:v>7.8639388323352826</c:v>
                </c:pt>
                <c:pt idx="7270">
                  <c:v>7.1184901789005792</c:v>
                </c:pt>
                <c:pt idx="7271">
                  <c:v>4.1515510463379686</c:v>
                </c:pt>
                <c:pt idx="7272">
                  <c:v>-2.4819296919493929</c:v>
                </c:pt>
                <c:pt idx="7273">
                  <c:v>3.5727733054031359</c:v>
                </c:pt>
                <c:pt idx="7274">
                  <c:v>-1.699952461884962</c:v>
                </c:pt>
                <c:pt idx="7275">
                  <c:v>8.134571035073856</c:v>
                </c:pt>
                <c:pt idx="7276">
                  <c:v>4.0543926144268614</c:v>
                </c:pt>
                <c:pt idx="7277">
                  <c:v>2.2966916956054959</c:v>
                </c:pt>
                <c:pt idx="7278">
                  <c:v>3.1148895696516159</c:v>
                </c:pt>
                <c:pt idx="7279">
                  <c:v>-2.7363102263935839</c:v>
                </c:pt>
                <c:pt idx="7280">
                  <c:v>-3.8522944708919571</c:v>
                </c:pt>
                <c:pt idx="7281">
                  <c:v>-2.3739155351629919</c:v>
                </c:pt>
                <c:pt idx="7282">
                  <c:v>7.9752755527705483</c:v>
                </c:pt>
                <c:pt idx="7283">
                  <c:v>6.8487936698688197</c:v>
                </c:pt>
                <c:pt idx="7284">
                  <c:v>-4.1664593935985819</c:v>
                </c:pt>
                <c:pt idx="7285">
                  <c:v>-1.32476162349016</c:v>
                </c:pt>
                <c:pt idx="7286">
                  <c:v>7.0152394347035658</c:v>
                </c:pt>
                <c:pt idx="7287">
                  <c:v>6.3684046565083712</c:v>
                </c:pt>
                <c:pt idx="7288">
                  <c:v>4.0233323581649847</c:v>
                </c:pt>
                <c:pt idx="7289">
                  <c:v>7.9493028563505579</c:v>
                </c:pt>
                <c:pt idx="7290">
                  <c:v>-4.0160274073374804</c:v>
                </c:pt>
                <c:pt idx="7291">
                  <c:v>3.8890948697253669</c:v>
                </c:pt>
                <c:pt idx="7292">
                  <c:v>4.7312701416329501</c:v>
                </c:pt>
                <c:pt idx="7293">
                  <c:v>6.3804122325552139</c:v>
                </c:pt>
                <c:pt idx="7294">
                  <c:v>3.8144979670816381</c:v>
                </c:pt>
                <c:pt idx="7295">
                  <c:v>4.8979100115286167</c:v>
                </c:pt>
                <c:pt idx="7296">
                  <c:v>4.0717765171620242</c:v>
                </c:pt>
                <c:pt idx="7297">
                  <c:v>-2.5791675099882321</c:v>
                </c:pt>
                <c:pt idx="7298">
                  <c:v>-1.9830902555023251</c:v>
                </c:pt>
                <c:pt idx="7299">
                  <c:v>4.7104314670400003</c:v>
                </c:pt>
                <c:pt idx="7300">
                  <c:v>-1.99671085578219</c:v>
                </c:pt>
                <c:pt idx="7301">
                  <c:v>-3.7848042248919631</c:v>
                </c:pt>
                <c:pt idx="7302">
                  <c:v>7.2106005996904896</c:v>
                </c:pt>
                <c:pt idx="7303">
                  <c:v>-2.842516106562929</c:v>
                </c:pt>
                <c:pt idx="7304">
                  <c:v>-2.0211517444036802</c:v>
                </c:pt>
                <c:pt idx="7305">
                  <c:v>7.7077036808265147</c:v>
                </c:pt>
                <c:pt idx="7306">
                  <c:v>2.366993103794258</c:v>
                </c:pt>
                <c:pt idx="7307">
                  <c:v>-3.0288122325462732</c:v>
                </c:pt>
                <c:pt idx="7308">
                  <c:v>4.3131492742611162</c:v>
                </c:pt>
                <c:pt idx="7309">
                  <c:v>3.7859279145466558</c:v>
                </c:pt>
                <c:pt idx="7310">
                  <c:v>8.1018525177951748</c:v>
                </c:pt>
                <c:pt idx="7311">
                  <c:v>7.9861190501464776</c:v>
                </c:pt>
                <c:pt idx="7312">
                  <c:v>3.8589716732189978</c:v>
                </c:pt>
                <c:pt idx="7313">
                  <c:v>4.0211180963909543</c:v>
                </c:pt>
                <c:pt idx="7314">
                  <c:v>8.6697454389685049</c:v>
                </c:pt>
                <c:pt idx="7315">
                  <c:v>-2.5067049545290101</c:v>
                </c:pt>
                <c:pt idx="7316">
                  <c:v>6.3499363912294919</c:v>
                </c:pt>
                <c:pt idx="7317">
                  <c:v>-3.053806580607668</c:v>
                </c:pt>
                <c:pt idx="7318">
                  <c:v>5.7011630270055278</c:v>
                </c:pt>
                <c:pt idx="7319">
                  <c:v>-1.0051359043957779</c:v>
                </c:pt>
                <c:pt idx="7320">
                  <c:v>4.805978170894484</c:v>
                </c:pt>
                <c:pt idx="7321">
                  <c:v>7.4716434318735416</c:v>
                </c:pt>
                <c:pt idx="7322">
                  <c:v>9.342894245763036</c:v>
                </c:pt>
                <c:pt idx="7323">
                  <c:v>-3.55898953656054</c:v>
                </c:pt>
                <c:pt idx="7324">
                  <c:v>4.3695123596911012</c:v>
                </c:pt>
                <c:pt idx="7325">
                  <c:v>2.3913549385524879</c:v>
                </c:pt>
                <c:pt idx="7326">
                  <c:v>-2.484875717948134</c:v>
                </c:pt>
                <c:pt idx="7327">
                  <c:v>-3.444402646402422</c:v>
                </c:pt>
                <c:pt idx="7328">
                  <c:v>-3.761332782423497</c:v>
                </c:pt>
                <c:pt idx="7329">
                  <c:v>6.5014877174587964</c:v>
                </c:pt>
                <c:pt idx="7330">
                  <c:v>-1.7171595985149459</c:v>
                </c:pt>
                <c:pt idx="7331">
                  <c:v>6.4049754555658618</c:v>
                </c:pt>
                <c:pt idx="7332">
                  <c:v>-2.4121152200834972</c:v>
                </c:pt>
                <c:pt idx="7333">
                  <c:v>-1.9677452046102071</c:v>
                </c:pt>
                <c:pt idx="7334">
                  <c:v>7.6913699183994488</c:v>
                </c:pt>
                <c:pt idx="7335">
                  <c:v>9.2722954797204409</c:v>
                </c:pt>
              </c:numCache>
            </c:numRef>
          </c:xVal>
          <c:yVal>
            <c:numRef>
              <c:f>Sheet1!$B$2:$B$7337</c:f>
              <c:numCache>
                <c:formatCode>General</c:formatCode>
                <c:ptCount val="7336"/>
                <c:pt idx="0">
                  <c:v>6.6962063858634551</c:v>
                </c:pt>
                <c:pt idx="1">
                  <c:v>6.7112866523708874</c:v>
                </c:pt>
                <c:pt idx="2">
                  <c:v>6.2712308117241067</c:v>
                </c:pt>
                <c:pt idx="3">
                  <c:v>6.1896904466375151</c:v>
                </c:pt>
                <c:pt idx="4">
                  <c:v>5.6591284477540622</c:v>
                </c:pt>
                <c:pt idx="5">
                  <c:v>5.8881302941228446</c:v>
                </c:pt>
                <c:pt idx="6">
                  <c:v>5.8915750366949018</c:v>
                </c:pt>
                <c:pt idx="7">
                  <c:v>-0.31110223558164762</c:v>
                </c:pt>
                <c:pt idx="8">
                  <c:v>5.8556459842203923</c:v>
                </c:pt>
                <c:pt idx="9">
                  <c:v>6.1989123022367254</c:v>
                </c:pt>
                <c:pt idx="10">
                  <c:v>6.9872307961238009</c:v>
                </c:pt>
                <c:pt idx="11">
                  <c:v>5.3401896650218283</c:v>
                </c:pt>
                <c:pt idx="12">
                  <c:v>7.3376994764144916</c:v>
                </c:pt>
                <c:pt idx="13">
                  <c:v>6.029637975144448</c:v>
                </c:pt>
                <c:pt idx="14">
                  <c:v>-0.20322911081605349</c:v>
                </c:pt>
                <c:pt idx="15">
                  <c:v>-8.4157982185116609E-2</c:v>
                </c:pt>
                <c:pt idx="16">
                  <c:v>-1.4724618302884329</c:v>
                </c:pt>
                <c:pt idx="17">
                  <c:v>-2.1084150280726579</c:v>
                </c:pt>
                <c:pt idx="18">
                  <c:v>-1.433051883177404</c:v>
                </c:pt>
                <c:pt idx="19">
                  <c:v>6.5432799711526402</c:v>
                </c:pt>
                <c:pt idx="20">
                  <c:v>6.2531734230763538</c:v>
                </c:pt>
                <c:pt idx="21">
                  <c:v>5.4356554425360724</c:v>
                </c:pt>
                <c:pt idx="22">
                  <c:v>-1.573969341365371</c:v>
                </c:pt>
                <c:pt idx="23">
                  <c:v>6.8925983036217691</c:v>
                </c:pt>
                <c:pt idx="24">
                  <c:v>6.0256783120622277</c:v>
                </c:pt>
                <c:pt idx="25">
                  <c:v>7.6811149809638426</c:v>
                </c:pt>
                <c:pt idx="26">
                  <c:v>-1.940402938460106</c:v>
                </c:pt>
                <c:pt idx="27">
                  <c:v>-2.1430017072264049</c:v>
                </c:pt>
                <c:pt idx="28">
                  <c:v>5.3266680576436123</c:v>
                </c:pt>
                <c:pt idx="29">
                  <c:v>6.5615630932577584</c:v>
                </c:pt>
                <c:pt idx="30">
                  <c:v>5.3354440288200244</c:v>
                </c:pt>
                <c:pt idx="31">
                  <c:v>6.2139369329846117</c:v>
                </c:pt>
                <c:pt idx="32">
                  <c:v>5.0265242841034397</c:v>
                </c:pt>
                <c:pt idx="33">
                  <c:v>4.9779015710336854</c:v>
                </c:pt>
                <c:pt idx="34">
                  <c:v>6.8471795921695744</c:v>
                </c:pt>
                <c:pt idx="35">
                  <c:v>7.552102863886935</c:v>
                </c:pt>
                <c:pt idx="36">
                  <c:v>-1.632320471930387</c:v>
                </c:pt>
                <c:pt idx="37">
                  <c:v>7.1962319713926748</c:v>
                </c:pt>
                <c:pt idx="38">
                  <c:v>6.3367395264653208</c:v>
                </c:pt>
                <c:pt idx="39">
                  <c:v>-1.2489862770405169</c:v>
                </c:pt>
                <c:pt idx="40">
                  <c:v>-1.264341494665189</c:v>
                </c:pt>
                <c:pt idx="41">
                  <c:v>7.2030745564825702</c:v>
                </c:pt>
                <c:pt idx="42">
                  <c:v>5.3040023719334757</c:v>
                </c:pt>
                <c:pt idx="43">
                  <c:v>7.0449151366021718</c:v>
                </c:pt>
                <c:pt idx="44">
                  <c:v>7.7911992166422994</c:v>
                </c:pt>
                <c:pt idx="45">
                  <c:v>-2.32088549127907</c:v>
                </c:pt>
                <c:pt idx="46">
                  <c:v>5.4892519541471767</c:v>
                </c:pt>
                <c:pt idx="47">
                  <c:v>6.7619349615180706</c:v>
                </c:pt>
                <c:pt idx="48">
                  <c:v>8.0412964038089871</c:v>
                </c:pt>
                <c:pt idx="49">
                  <c:v>6.6875515175431222</c:v>
                </c:pt>
                <c:pt idx="50">
                  <c:v>4.9707424092131438</c:v>
                </c:pt>
                <c:pt idx="51">
                  <c:v>6.4219912040093323</c:v>
                </c:pt>
                <c:pt idx="52">
                  <c:v>-0.87456919590989668</c:v>
                </c:pt>
                <c:pt idx="53">
                  <c:v>6.2714779572150379</c:v>
                </c:pt>
                <c:pt idx="54">
                  <c:v>5.8268602853411693</c:v>
                </c:pt>
                <c:pt idx="55">
                  <c:v>-0.96180666734556186</c:v>
                </c:pt>
                <c:pt idx="56">
                  <c:v>6.2650508251939954</c:v>
                </c:pt>
                <c:pt idx="57">
                  <c:v>-1.329662851594304E-2</c:v>
                </c:pt>
                <c:pt idx="58">
                  <c:v>-0.83626561911668829</c:v>
                </c:pt>
                <c:pt idx="59">
                  <c:v>-0.52245001163184146</c:v>
                </c:pt>
                <c:pt idx="60">
                  <c:v>7.4600337404161889</c:v>
                </c:pt>
                <c:pt idx="61">
                  <c:v>5.8267957552471792</c:v>
                </c:pt>
                <c:pt idx="62">
                  <c:v>6.2682285601044487</c:v>
                </c:pt>
                <c:pt idx="63">
                  <c:v>-0.71461472987526875</c:v>
                </c:pt>
                <c:pt idx="64">
                  <c:v>-0.26597720406198372</c:v>
                </c:pt>
                <c:pt idx="65">
                  <c:v>5.4104494261001053</c:v>
                </c:pt>
                <c:pt idx="66">
                  <c:v>-1.1443108311781871</c:v>
                </c:pt>
                <c:pt idx="67">
                  <c:v>6.811711981420439</c:v>
                </c:pt>
                <c:pt idx="68">
                  <c:v>-0.55469098289434837</c:v>
                </c:pt>
                <c:pt idx="69">
                  <c:v>6.9505732626151042</c:v>
                </c:pt>
                <c:pt idx="70">
                  <c:v>6.4184890598619262</c:v>
                </c:pt>
                <c:pt idx="71">
                  <c:v>4.6255206921828691</c:v>
                </c:pt>
                <c:pt idx="72">
                  <c:v>6.2740830362703193</c:v>
                </c:pt>
                <c:pt idx="73">
                  <c:v>6.8285902245178871</c:v>
                </c:pt>
                <c:pt idx="74">
                  <c:v>5.3106675038566893</c:v>
                </c:pt>
                <c:pt idx="75">
                  <c:v>-1.110984774061295</c:v>
                </c:pt>
                <c:pt idx="76">
                  <c:v>6.0087265203145908</c:v>
                </c:pt>
                <c:pt idx="77">
                  <c:v>5.3866916141577654</c:v>
                </c:pt>
                <c:pt idx="78">
                  <c:v>6.2848830019563664</c:v>
                </c:pt>
                <c:pt idx="79">
                  <c:v>4.6647461773540293</c:v>
                </c:pt>
                <c:pt idx="80">
                  <c:v>6.661681787217252</c:v>
                </c:pt>
                <c:pt idx="81">
                  <c:v>5.2279482547450211</c:v>
                </c:pt>
                <c:pt idx="82">
                  <c:v>7.6954813938106366</c:v>
                </c:pt>
                <c:pt idx="83">
                  <c:v>-1.4787122454342769</c:v>
                </c:pt>
                <c:pt idx="84">
                  <c:v>0.26849632210302737</c:v>
                </c:pt>
                <c:pt idx="85">
                  <c:v>8.1770378438688791</c:v>
                </c:pt>
                <c:pt idx="86">
                  <c:v>-1.864428251619443</c:v>
                </c:pt>
                <c:pt idx="87">
                  <c:v>7.0425628443137462</c:v>
                </c:pt>
                <c:pt idx="88">
                  <c:v>-1.335877902150864</c:v>
                </c:pt>
                <c:pt idx="89">
                  <c:v>5.9542850577372857</c:v>
                </c:pt>
                <c:pt idx="90">
                  <c:v>7.6553014486291788</c:v>
                </c:pt>
                <c:pt idx="91">
                  <c:v>6.8223127679543669</c:v>
                </c:pt>
                <c:pt idx="92">
                  <c:v>-2.285313467593943</c:v>
                </c:pt>
                <c:pt idx="93">
                  <c:v>7.3537229070826058</c:v>
                </c:pt>
                <c:pt idx="94">
                  <c:v>5.3546020872616609</c:v>
                </c:pt>
                <c:pt idx="95">
                  <c:v>8.0138451499132639</c:v>
                </c:pt>
                <c:pt idx="96">
                  <c:v>5.4037918561736724</c:v>
                </c:pt>
                <c:pt idx="97">
                  <c:v>6.2832607382091066</c:v>
                </c:pt>
                <c:pt idx="98">
                  <c:v>-2.60907046470368</c:v>
                </c:pt>
                <c:pt idx="99">
                  <c:v>-2.3201520095626358</c:v>
                </c:pt>
                <c:pt idx="100">
                  <c:v>4.8672276411022501</c:v>
                </c:pt>
                <c:pt idx="101">
                  <c:v>7.4614873264760284</c:v>
                </c:pt>
                <c:pt idx="102">
                  <c:v>6.5274715059716604E-2</c:v>
                </c:pt>
                <c:pt idx="103">
                  <c:v>-0.68327396481935709</c:v>
                </c:pt>
                <c:pt idx="104">
                  <c:v>5.6671398912567632</c:v>
                </c:pt>
                <c:pt idx="105">
                  <c:v>6.8954979241968264</c:v>
                </c:pt>
                <c:pt idx="106">
                  <c:v>6.3633391037923506</c:v>
                </c:pt>
                <c:pt idx="107">
                  <c:v>6.0726528100454704</c:v>
                </c:pt>
                <c:pt idx="108">
                  <c:v>5.4823700650242646</c:v>
                </c:pt>
                <c:pt idx="109">
                  <c:v>6.3513610811586041</c:v>
                </c:pt>
                <c:pt idx="110">
                  <c:v>6.3623918969843176</c:v>
                </c:pt>
                <c:pt idx="111">
                  <c:v>-1.002349753139852</c:v>
                </c:pt>
                <c:pt idx="112">
                  <c:v>5.0281919061368532</c:v>
                </c:pt>
                <c:pt idx="113">
                  <c:v>4.7975638869848503</c:v>
                </c:pt>
                <c:pt idx="114">
                  <c:v>-0.59466451135221943</c:v>
                </c:pt>
                <c:pt idx="115">
                  <c:v>6.7144812938935292</c:v>
                </c:pt>
                <c:pt idx="116">
                  <c:v>5.816238006156909</c:v>
                </c:pt>
                <c:pt idx="117">
                  <c:v>6.916637242907405</c:v>
                </c:pt>
                <c:pt idx="118">
                  <c:v>6.8572801183591574</c:v>
                </c:pt>
                <c:pt idx="119">
                  <c:v>6.5576891752292683</c:v>
                </c:pt>
                <c:pt idx="120">
                  <c:v>-2.0792363123462732</c:v>
                </c:pt>
                <c:pt idx="121">
                  <c:v>6.976363341785663</c:v>
                </c:pt>
                <c:pt idx="122">
                  <c:v>6.0588898564615388</c:v>
                </c:pt>
                <c:pt idx="123">
                  <c:v>6.9828708731838738</c:v>
                </c:pt>
                <c:pt idx="124">
                  <c:v>0.1632396156914224</c:v>
                </c:pt>
                <c:pt idx="125">
                  <c:v>5.1758006555253484</c:v>
                </c:pt>
                <c:pt idx="126">
                  <c:v>-0.97288592858427192</c:v>
                </c:pt>
                <c:pt idx="127">
                  <c:v>5.8681704140705424</c:v>
                </c:pt>
                <c:pt idx="128">
                  <c:v>-1.1590965716439909</c:v>
                </c:pt>
                <c:pt idx="129">
                  <c:v>6.1701746688778174</c:v>
                </c:pt>
                <c:pt idx="130">
                  <c:v>6.0234052050912457</c:v>
                </c:pt>
                <c:pt idx="131">
                  <c:v>-1.365050298504026</c:v>
                </c:pt>
                <c:pt idx="132">
                  <c:v>-0.34328517699402711</c:v>
                </c:pt>
                <c:pt idx="133">
                  <c:v>5.9883645060469437</c:v>
                </c:pt>
                <c:pt idx="134">
                  <c:v>6.2106238421455977</c:v>
                </c:pt>
                <c:pt idx="135">
                  <c:v>-0.21310151555951121</c:v>
                </c:pt>
                <c:pt idx="136">
                  <c:v>6.5119155641685529</c:v>
                </c:pt>
                <c:pt idx="137">
                  <c:v>-2.948637550155786</c:v>
                </c:pt>
                <c:pt idx="138">
                  <c:v>6.1563494237668577</c:v>
                </c:pt>
                <c:pt idx="139">
                  <c:v>5.2570404049689428</c:v>
                </c:pt>
                <c:pt idx="140">
                  <c:v>5.8309990261013036</c:v>
                </c:pt>
                <c:pt idx="141">
                  <c:v>-1.29963920274376</c:v>
                </c:pt>
                <c:pt idx="142">
                  <c:v>5.261941390552388</c:v>
                </c:pt>
                <c:pt idx="143">
                  <c:v>5.7746460522534013</c:v>
                </c:pt>
                <c:pt idx="144">
                  <c:v>6.2328778407385261</c:v>
                </c:pt>
                <c:pt idx="145">
                  <c:v>6.0935099226645262</c:v>
                </c:pt>
                <c:pt idx="146">
                  <c:v>-0.74433907510740349</c:v>
                </c:pt>
                <c:pt idx="147">
                  <c:v>6.2212274859160388</c:v>
                </c:pt>
                <c:pt idx="148">
                  <c:v>8.4824460030275333</c:v>
                </c:pt>
                <c:pt idx="149">
                  <c:v>-0.19458793137009531</c:v>
                </c:pt>
                <c:pt idx="150">
                  <c:v>-1.1707395392492119</c:v>
                </c:pt>
                <c:pt idx="151">
                  <c:v>5.9431897305261447</c:v>
                </c:pt>
                <c:pt idx="152">
                  <c:v>4.9459047268518637</c:v>
                </c:pt>
                <c:pt idx="153">
                  <c:v>4.8960994417788744</c:v>
                </c:pt>
                <c:pt idx="154">
                  <c:v>-1.266520778225094</c:v>
                </c:pt>
                <c:pt idx="155">
                  <c:v>0.18661875353180141</c:v>
                </c:pt>
                <c:pt idx="156">
                  <c:v>-0.694635422887113</c:v>
                </c:pt>
                <c:pt idx="157">
                  <c:v>-0.65988898955762121</c:v>
                </c:pt>
                <c:pt idx="158">
                  <c:v>6.0334011609917786</c:v>
                </c:pt>
                <c:pt idx="159">
                  <c:v>0.25767272429700577</c:v>
                </c:pt>
                <c:pt idx="160">
                  <c:v>5.3001185947888647</c:v>
                </c:pt>
                <c:pt idx="161">
                  <c:v>6.1617141304773169</c:v>
                </c:pt>
                <c:pt idx="162">
                  <c:v>6.7411992272865477</c:v>
                </c:pt>
                <c:pt idx="163">
                  <c:v>5.2664665555651</c:v>
                </c:pt>
                <c:pt idx="164">
                  <c:v>5.6987805085551138</c:v>
                </c:pt>
                <c:pt idx="165">
                  <c:v>6.8805588578897012</c:v>
                </c:pt>
                <c:pt idx="166">
                  <c:v>6.6606630682773558</c:v>
                </c:pt>
                <c:pt idx="167">
                  <c:v>5.9731243913891827</c:v>
                </c:pt>
                <c:pt idx="168">
                  <c:v>6.3612010601445093</c:v>
                </c:pt>
                <c:pt idx="169">
                  <c:v>5.3182262423908906</c:v>
                </c:pt>
                <c:pt idx="170">
                  <c:v>6.7081930335342648</c:v>
                </c:pt>
                <c:pt idx="171">
                  <c:v>6.1429986451427627</c:v>
                </c:pt>
                <c:pt idx="172">
                  <c:v>-2.1392821839878571</c:v>
                </c:pt>
                <c:pt idx="173">
                  <c:v>6.1003124736546122</c:v>
                </c:pt>
                <c:pt idx="174">
                  <c:v>5.6829560939774506</c:v>
                </c:pt>
                <c:pt idx="175">
                  <c:v>5.8446583036979431</c:v>
                </c:pt>
                <c:pt idx="176">
                  <c:v>0.33365480132657832</c:v>
                </c:pt>
                <c:pt idx="177">
                  <c:v>5.552119756384271</c:v>
                </c:pt>
                <c:pt idx="178">
                  <c:v>6.4798437572230494</c:v>
                </c:pt>
                <c:pt idx="179">
                  <c:v>5.4012168058319672</c:v>
                </c:pt>
                <c:pt idx="180">
                  <c:v>6.7846459995753454</c:v>
                </c:pt>
                <c:pt idx="181">
                  <c:v>6.1084193772620807</c:v>
                </c:pt>
                <c:pt idx="182">
                  <c:v>6.2827872561771514</c:v>
                </c:pt>
                <c:pt idx="183">
                  <c:v>-2.466461266824862</c:v>
                </c:pt>
                <c:pt idx="184">
                  <c:v>5.6031177152634566</c:v>
                </c:pt>
                <c:pt idx="185">
                  <c:v>5.7308582535647039</c:v>
                </c:pt>
                <c:pt idx="186">
                  <c:v>-1.5713006871740809</c:v>
                </c:pt>
                <c:pt idx="187">
                  <c:v>-1.6371702412576561</c:v>
                </c:pt>
                <c:pt idx="188">
                  <c:v>-0.68429844949417107</c:v>
                </c:pt>
                <c:pt idx="189">
                  <c:v>8.467104240283879</c:v>
                </c:pt>
                <c:pt idx="190">
                  <c:v>7.1278485011199004</c:v>
                </c:pt>
                <c:pt idx="191">
                  <c:v>-2.3142923193933438</c:v>
                </c:pt>
                <c:pt idx="192">
                  <c:v>6.4287949165226186</c:v>
                </c:pt>
                <c:pt idx="193">
                  <c:v>-2.4967230057133429</c:v>
                </c:pt>
                <c:pt idx="194">
                  <c:v>7.4517472610753046</c:v>
                </c:pt>
                <c:pt idx="195">
                  <c:v>5.3072721031100043</c:v>
                </c:pt>
                <c:pt idx="196">
                  <c:v>6.3556539105416094</c:v>
                </c:pt>
                <c:pt idx="197">
                  <c:v>-0.75380966951045547</c:v>
                </c:pt>
                <c:pt idx="198">
                  <c:v>5.4510752152102899</c:v>
                </c:pt>
                <c:pt idx="199">
                  <c:v>-1.7095191320927461</c:v>
                </c:pt>
                <c:pt idx="200">
                  <c:v>6.4200464105058774</c:v>
                </c:pt>
                <c:pt idx="201">
                  <c:v>-2.251561805617905</c:v>
                </c:pt>
                <c:pt idx="202">
                  <c:v>-0.87098572350816283</c:v>
                </c:pt>
                <c:pt idx="203">
                  <c:v>-0.76708532627008474</c:v>
                </c:pt>
                <c:pt idx="204">
                  <c:v>7.3327072474405233</c:v>
                </c:pt>
                <c:pt idx="205">
                  <c:v>-2.0653800194768688</c:v>
                </c:pt>
                <c:pt idx="206">
                  <c:v>6.4443256760194556</c:v>
                </c:pt>
                <c:pt idx="207">
                  <c:v>5.1641939224266933</c:v>
                </c:pt>
                <c:pt idx="208">
                  <c:v>6.5312906710217193</c:v>
                </c:pt>
                <c:pt idx="209">
                  <c:v>6.8185237474486966</c:v>
                </c:pt>
                <c:pt idx="210">
                  <c:v>-0.69043283703803993</c:v>
                </c:pt>
                <c:pt idx="211">
                  <c:v>5.6433354303550622</c:v>
                </c:pt>
                <c:pt idx="212">
                  <c:v>5.5650227237014418</c:v>
                </c:pt>
                <c:pt idx="213">
                  <c:v>6.7030283293140744</c:v>
                </c:pt>
                <c:pt idx="214">
                  <c:v>5.5943052952963983</c:v>
                </c:pt>
                <c:pt idx="215">
                  <c:v>6.3514882356917326</c:v>
                </c:pt>
                <c:pt idx="216">
                  <c:v>5.3571098941432087</c:v>
                </c:pt>
                <c:pt idx="217">
                  <c:v>5.8111511648562786</c:v>
                </c:pt>
                <c:pt idx="218">
                  <c:v>-0.87827946582908445</c:v>
                </c:pt>
                <c:pt idx="219">
                  <c:v>5.8451118197947176</c:v>
                </c:pt>
                <c:pt idx="220">
                  <c:v>-1.7582364444055121</c:v>
                </c:pt>
                <c:pt idx="221">
                  <c:v>5.864812382999987</c:v>
                </c:pt>
                <c:pt idx="222">
                  <c:v>5.165426981434436</c:v>
                </c:pt>
                <c:pt idx="223">
                  <c:v>5.8876031122712256</c:v>
                </c:pt>
                <c:pt idx="224">
                  <c:v>-0.4187855380787322</c:v>
                </c:pt>
                <c:pt idx="225">
                  <c:v>7.0865804791270008</c:v>
                </c:pt>
                <c:pt idx="226">
                  <c:v>4.4305414585609793</c:v>
                </c:pt>
                <c:pt idx="227">
                  <c:v>6.4408289715361988</c:v>
                </c:pt>
                <c:pt idx="228">
                  <c:v>-1.276853690740761</c:v>
                </c:pt>
                <c:pt idx="229">
                  <c:v>7.4600993354366327</c:v>
                </c:pt>
                <c:pt idx="230">
                  <c:v>-1.0320003689832471</c:v>
                </c:pt>
                <c:pt idx="231">
                  <c:v>6.0644588592373774</c:v>
                </c:pt>
                <c:pt idx="232">
                  <c:v>7.1109079406045579</c:v>
                </c:pt>
                <c:pt idx="233">
                  <c:v>7.9888604596109616</c:v>
                </c:pt>
                <c:pt idx="234">
                  <c:v>-1.7902432326352271</c:v>
                </c:pt>
                <c:pt idx="235">
                  <c:v>-1.2827113250876041</c:v>
                </c:pt>
                <c:pt idx="236">
                  <c:v>5.8653935740599206</c:v>
                </c:pt>
                <c:pt idx="237">
                  <c:v>-1.2260639583218309</c:v>
                </c:pt>
                <c:pt idx="238">
                  <c:v>-1.168361149271145</c:v>
                </c:pt>
                <c:pt idx="239">
                  <c:v>5.9046466028564044</c:v>
                </c:pt>
                <c:pt idx="240">
                  <c:v>6.5937916980578457</c:v>
                </c:pt>
                <c:pt idx="241">
                  <c:v>6.1392704433253753</c:v>
                </c:pt>
                <c:pt idx="242">
                  <c:v>7.4896541125740441</c:v>
                </c:pt>
                <c:pt idx="243">
                  <c:v>6.4970688821545917</c:v>
                </c:pt>
                <c:pt idx="244">
                  <c:v>5.761637447946014</c:v>
                </c:pt>
                <c:pt idx="245">
                  <c:v>6.59646638753944</c:v>
                </c:pt>
                <c:pt idx="246">
                  <c:v>-2.2514257280299499</c:v>
                </c:pt>
                <c:pt idx="247">
                  <c:v>-0.3645979430548929</c:v>
                </c:pt>
                <c:pt idx="248">
                  <c:v>-1.8155827774392621</c:v>
                </c:pt>
                <c:pt idx="249">
                  <c:v>6.5884239208996673</c:v>
                </c:pt>
                <c:pt idx="250">
                  <c:v>4.8490187585929494</c:v>
                </c:pt>
                <c:pt idx="251">
                  <c:v>5.1473902526496742</c:v>
                </c:pt>
                <c:pt idx="252">
                  <c:v>6.3972284327098849</c:v>
                </c:pt>
                <c:pt idx="253">
                  <c:v>6.8891839094152054</c:v>
                </c:pt>
                <c:pt idx="254">
                  <c:v>7.5504810152583151</c:v>
                </c:pt>
                <c:pt idx="255">
                  <c:v>6.7281873859733494</c:v>
                </c:pt>
                <c:pt idx="256">
                  <c:v>6.1569478429216877</c:v>
                </c:pt>
                <c:pt idx="257">
                  <c:v>7.5613566974092778</c:v>
                </c:pt>
                <c:pt idx="258">
                  <c:v>6.6581864402987456</c:v>
                </c:pt>
                <c:pt idx="259">
                  <c:v>5.4775903806359336</c:v>
                </c:pt>
                <c:pt idx="260">
                  <c:v>5.998919188761179</c:v>
                </c:pt>
                <c:pt idx="261">
                  <c:v>5.8304215370010306</c:v>
                </c:pt>
                <c:pt idx="262">
                  <c:v>4.7766893374968333</c:v>
                </c:pt>
                <c:pt idx="263">
                  <c:v>5.1785182736954116</c:v>
                </c:pt>
                <c:pt idx="264">
                  <c:v>-0.55836839852180697</c:v>
                </c:pt>
                <c:pt idx="265">
                  <c:v>-2.8276055803323489E-2</c:v>
                </c:pt>
                <c:pt idx="266">
                  <c:v>6.8010530884540712</c:v>
                </c:pt>
                <c:pt idx="267">
                  <c:v>6.4298456542208768</c:v>
                </c:pt>
                <c:pt idx="268">
                  <c:v>6.1105950756760912</c:v>
                </c:pt>
                <c:pt idx="269">
                  <c:v>6.4410476321187806</c:v>
                </c:pt>
                <c:pt idx="270">
                  <c:v>7.0569315359880047</c:v>
                </c:pt>
                <c:pt idx="271">
                  <c:v>6.3908132063174152</c:v>
                </c:pt>
                <c:pt idx="272">
                  <c:v>-1.468403447304357</c:v>
                </c:pt>
                <c:pt idx="273">
                  <c:v>7.2491784585459111</c:v>
                </c:pt>
                <c:pt idx="274">
                  <c:v>-0.43420810027980072</c:v>
                </c:pt>
                <c:pt idx="275">
                  <c:v>5.4054258175007446</c:v>
                </c:pt>
                <c:pt idx="276">
                  <c:v>5.4680503637123454</c:v>
                </c:pt>
                <c:pt idx="277">
                  <c:v>-1.10445031112906</c:v>
                </c:pt>
                <c:pt idx="278">
                  <c:v>-2.8998834881058539</c:v>
                </c:pt>
                <c:pt idx="279">
                  <c:v>8.2592658627708317</c:v>
                </c:pt>
                <c:pt idx="280">
                  <c:v>-1.193597516532152</c:v>
                </c:pt>
                <c:pt idx="281">
                  <c:v>-1.4230927907812041</c:v>
                </c:pt>
                <c:pt idx="282">
                  <c:v>6.0314099280608664</c:v>
                </c:pt>
                <c:pt idx="283">
                  <c:v>-1.9130543357332921</c:v>
                </c:pt>
                <c:pt idx="284">
                  <c:v>-1.4740822680708801</c:v>
                </c:pt>
                <c:pt idx="285">
                  <c:v>-1.013357874843557</c:v>
                </c:pt>
                <c:pt idx="286">
                  <c:v>6.494242152961375</c:v>
                </c:pt>
                <c:pt idx="287">
                  <c:v>-1.3164960999775259</c:v>
                </c:pt>
                <c:pt idx="288">
                  <c:v>6.4380384765241843</c:v>
                </c:pt>
                <c:pt idx="289">
                  <c:v>6.2147867744804204</c:v>
                </c:pt>
                <c:pt idx="290">
                  <c:v>5.0309963143537679</c:v>
                </c:pt>
                <c:pt idx="291">
                  <c:v>-1.466573877726127</c:v>
                </c:pt>
                <c:pt idx="292">
                  <c:v>6.2885969838444193</c:v>
                </c:pt>
                <c:pt idx="293">
                  <c:v>6.4293665782266451</c:v>
                </c:pt>
                <c:pt idx="294">
                  <c:v>5.9834313922276028</c:v>
                </c:pt>
                <c:pt idx="295">
                  <c:v>6.9894714486602831</c:v>
                </c:pt>
                <c:pt idx="296">
                  <c:v>5.8670802763285161</c:v>
                </c:pt>
                <c:pt idx="297">
                  <c:v>7.812070301297676</c:v>
                </c:pt>
                <c:pt idx="298">
                  <c:v>7.1117153030417448</c:v>
                </c:pt>
                <c:pt idx="299">
                  <c:v>6.8817258295501702</c:v>
                </c:pt>
                <c:pt idx="300">
                  <c:v>-0.39311773263716498</c:v>
                </c:pt>
                <c:pt idx="301">
                  <c:v>7.7929737328891511</c:v>
                </c:pt>
                <c:pt idx="302">
                  <c:v>6.3794150739464746</c:v>
                </c:pt>
                <c:pt idx="303">
                  <c:v>-1.7151337094252039</c:v>
                </c:pt>
                <c:pt idx="304">
                  <c:v>-1.737953511468505</c:v>
                </c:pt>
                <c:pt idx="305">
                  <c:v>-0.93804267593421087</c:v>
                </c:pt>
                <c:pt idx="306">
                  <c:v>-2.5095798146135189</c:v>
                </c:pt>
                <c:pt idx="307">
                  <c:v>6.4973454446090297</c:v>
                </c:pt>
                <c:pt idx="308">
                  <c:v>6.5033272919156344</c:v>
                </c:pt>
                <c:pt idx="309">
                  <c:v>6.5541144474808029</c:v>
                </c:pt>
                <c:pt idx="310">
                  <c:v>-2.2353901713537159</c:v>
                </c:pt>
                <c:pt idx="311">
                  <c:v>7.2451775192845149</c:v>
                </c:pt>
                <c:pt idx="312">
                  <c:v>6.301289484122405</c:v>
                </c:pt>
                <c:pt idx="313">
                  <c:v>6.3525165583824492</c:v>
                </c:pt>
                <c:pt idx="314">
                  <c:v>7.7039453464595802</c:v>
                </c:pt>
                <c:pt idx="315">
                  <c:v>6.1465547323454928</c:v>
                </c:pt>
                <c:pt idx="316">
                  <c:v>6.7097909458746736</c:v>
                </c:pt>
                <c:pt idx="317">
                  <c:v>6.7570486124167051</c:v>
                </c:pt>
                <c:pt idx="318">
                  <c:v>6.6199755871269277</c:v>
                </c:pt>
                <c:pt idx="319">
                  <c:v>5.8478546146309656</c:v>
                </c:pt>
                <c:pt idx="320">
                  <c:v>5.2526063911907777</c:v>
                </c:pt>
                <c:pt idx="321">
                  <c:v>6.2915480258080301</c:v>
                </c:pt>
                <c:pt idx="322">
                  <c:v>6.3191496843931434</c:v>
                </c:pt>
                <c:pt idx="323">
                  <c:v>7.2873077073942074</c:v>
                </c:pt>
                <c:pt idx="324">
                  <c:v>4.6445091512234784</c:v>
                </c:pt>
                <c:pt idx="325">
                  <c:v>7.4540084416410712</c:v>
                </c:pt>
                <c:pt idx="326">
                  <c:v>6.0192507936581308</c:v>
                </c:pt>
                <c:pt idx="327">
                  <c:v>-1.499229396156281</c:v>
                </c:pt>
                <c:pt idx="328">
                  <c:v>6.8376007969147432</c:v>
                </c:pt>
                <c:pt idx="329">
                  <c:v>0.22350529433085711</c:v>
                </c:pt>
                <c:pt idx="330">
                  <c:v>7.5124939668137678</c:v>
                </c:pt>
                <c:pt idx="331">
                  <c:v>6.1510519412806062</c:v>
                </c:pt>
                <c:pt idx="332">
                  <c:v>6.4986771174853128</c:v>
                </c:pt>
                <c:pt idx="333">
                  <c:v>-1.1996063596092841</c:v>
                </c:pt>
                <c:pt idx="334">
                  <c:v>-1.494957436154329</c:v>
                </c:pt>
                <c:pt idx="335">
                  <c:v>4.6374482897243574</c:v>
                </c:pt>
                <c:pt idx="336">
                  <c:v>6.7087631902873843</c:v>
                </c:pt>
                <c:pt idx="337">
                  <c:v>-1.1651040902424901</c:v>
                </c:pt>
                <c:pt idx="338">
                  <c:v>-0.2246309085175798</c:v>
                </c:pt>
                <c:pt idx="339">
                  <c:v>5.0102801467296842</c:v>
                </c:pt>
                <c:pt idx="340">
                  <c:v>-1.2559524893105389</c:v>
                </c:pt>
                <c:pt idx="341">
                  <c:v>5.813503431361684</c:v>
                </c:pt>
                <c:pt idx="342">
                  <c:v>5.3526041110287776</c:v>
                </c:pt>
                <c:pt idx="343">
                  <c:v>6.6733293163772496</c:v>
                </c:pt>
                <c:pt idx="344">
                  <c:v>-0.89543529966604463</c:v>
                </c:pt>
                <c:pt idx="345">
                  <c:v>6.0901169573421061</c:v>
                </c:pt>
                <c:pt idx="346">
                  <c:v>7.4163791657197153</c:v>
                </c:pt>
                <c:pt idx="347">
                  <c:v>7.6733316085360226</c:v>
                </c:pt>
                <c:pt idx="348">
                  <c:v>5.766624369989116</c:v>
                </c:pt>
                <c:pt idx="349">
                  <c:v>5.7214574407930003</c:v>
                </c:pt>
                <c:pt idx="350">
                  <c:v>6.0148756712977347</c:v>
                </c:pt>
                <c:pt idx="351">
                  <c:v>-1.9921961482077479</c:v>
                </c:pt>
                <c:pt idx="352">
                  <c:v>4.7363626436036794</c:v>
                </c:pt>
                <c:pt idx="353">
                  <c:v>6.3861557052122242</c:v>
                </c:pt>
                <c:pt idx="354">
                  <c:v>6.369318445852902</c:v>
                </c:pt>
                <c:pt idx="355">
                  <c:v>-1.4566758946945999</c:v>
                </c:pt>
                <c:pt idx="356">
                  <c:v>6.4905155243316477</c:v>
                </c:pt>
                <c:pt idx="357">
                  <c:v>6.0868423881519709</c:v>
                </c:pt>
                <c:pt idx="358">
                  <c:v>5.7815943156609642</c:v>
                </c:pt>
                <c:pt idx="359">
                  <c:v>-1.26663871141075</c:v>
                </c:pt>
                <c:pt idx="360">
                  <c:v>-1.3598445433773809</c:v>
                </c:pt>
                <c:pt idx="361">
                  <c:v>6.6477084662861214</c:v>
                </c:pt>
                <c:pt idx="362">
                  <c:v>5.9614741634970398</c:v>
                </c:pt>
                <c:pt idx="363">
                  <c:v>6.1487713174903664</c:v>
                </c:pt>
                <c:pt idx="364">
                  <c:v>7.798754004033766</c:v>
                </c:pt>
                <c:pt idx="365">
                  <c:v>6.2709626854885263</c:v>
                </c:pt>
                <c:pt idx="366">
                  <c:v>6.505650852876216</c:v>
                </c:pt>
                <c:pt idx="367">
                  <c:v>5.69682197303527</c:v>
                </c:pt>
                <c:pt idx="368">
                  <c:v>-1.4255799810356189</c:v>
                </c:pt>
                <c:pt idx="369">
                  <c:v>-1.8967176197444739</c:v>
                </c:pt>
                <c:pt idx="370">
                  <c:v>6.3626634411805831</c:v>
                </c:pt>
                <c:pt idx="371">
                  <c:v>5.346212801884124</c:v>
                </c:pt>
                <c:pt idx="372">
                  <c:v>8.4320413361934374</c:v>
                </c:pt>
                <c:pt idx="373">
                  <c:v>0.42563546479623149</c:v>
                </c:pt>
                <c:pt idx="374">
                  <c:v>-1.3243984141427581</c:v>
                </c:pt>
                <c:pt idx="375">
                  <c:v>-0.23837894154373579</c:v>
                </c:pt>
                <c:pt idx="376">
                  <c:v>5.1701166955700781</c:v>
                </c:pt>
                <c:pt idx="377">
                  <c:v>7.0822640599050741</c:v>
                </c:pt>
                <c:pt idx="378">
                  <c:v>7.0369794664006244</c:v>
                </c:pt>
                <c:pt idx="379">
                  <c:v>5.7568826282657559</c:v>
                </c:pt>
                <c:pt idx="380">
                  <c:v>5.827448349883622</c:v>
                </c:pt>
                <c:pt idx="381">
                  <c:v>-1.1788132306463031</c:v>
                </c:pt>
                <c:pt idx="382">
                  <c:v>7.5347505852552716</c:v>
                </c:pt>
                <c:pt idx="383">
                  <c:v>7.7431435731134401</c:v>
                </c:pt>
                <c:pt idx="384">
                  <c:v>7.7702339549259376</c:v>
                </c:pt>
                <c:pt idx="385">
                  <c:v>7.0797301035485871</c:v>
                </c:pt>
                <c:pt idx="386">
                  <c:v>6.3385679921330604</c:v>
                </c:pt>
                <c:pt idx="387">
                  <c:v>6.8652291275969066</c:v>
                </c:pt>
                <c:pt idx="388">
                  <c:v>5.6714385215913641</c:v>
                </c:pt>
                <c:pt idx="389">
                  <c:v>-1.543258401794092</c:v>
                </c:pt>
                <c:pt idx="390">
                  <c:v>5.7464576862254146</c:v>
                </c:pt>
                <c:pt idx="391">
                  <c:v>7.8927867816559756</c:v>
                </c:pt>
                <c:pt idx="392">
                  <c:v>5.973717746893966</c:v>
                </c:pt>
                <c:pt idx="393">
                  <c:v>6.2169401825580897</c:v>
                </c:pt>
                <c:pt idx="394">
                  <c:v>7.4099539599102338</c:v>
                </c:pt>
                <c:pt idx="395">
                  <c:v>-0.47353636837848012</c:v>
                </c:pt>
                <c:pt idx="396">
                  <c:v>-2.8273747342921691</c:v>
                </c:pt>
                <c:pt idx="397">
                  <c:v>5.5999447812622982</c:v>
                </c:pt>
                <c:pt idx="398">
                  <c:v>1.2317553165751781E-2</c:v>
                </c:pt>
                <c:pt idx="399">
                  <c:v>7.432889888706562</c:v>
                </c:pt>
                <c:pt idx="400">
                  <c:v>-0.18616229978896051</c:v>
                </c:pt>
                <c:pt idx="401">
                  <c:v>5.5938292232835964</c:v>
                </c:pt>
                <c:pt idx="402">
                  <c:v>5.6148371725528374</c:v>
                </c:pt>
                <c:pt idx="403">
                  <c:v>7.6848561912176399</c:v>
                </c:pt>
                <c:pt idx="404">
                  <c:v>4.7750272043208497</c:v>
                </c:pt>
                <c:pt idx="405">
                  <c:v>5.5114754140177311</c:v>
                </c:pt>
                <c:pt idx="406">
                  <c:v>4.7427106763090334</c:v>
                </c:pt>
                <c:pt idx="407">
                  <c:v>6.8692804923713</c:v>
                </c:pt>
                <c:pt idx="408">
                  <c:v>6.1421859788989321</c:v>
                </c:pt>
                <c:pt idx="409">
                  <c:v>-1.1937680080493971</c:v>
                </c:pt>
                <c:pt idx="410">
                  <c:v>-1.2576157397233509</c:v>
                </c:pt>
                <c:pt idx="411">
                  <c:v>7.2559571758177226</c:v>
                </c:pt>
                <c:pt idx="412">
                  <c:v>7.2437861664287757</c:v>
                </c:pt>
                <c:pt idx="413">
                  <c:v>7.4259169927756741</c:v>
                </c:pt>
                <c:pt idx="414">
                  <c:v>7.0229608298718116</c:v>
                </c:pt>
                <c:pt idx="415">
                  <c:v>4.8135897193508477</c:v>
                </c:pt>
                <c:pt idx="416">
                  <c:v>6.366462939498561</c:v>
                </c:pt>
                <c:pt idx="417">
                  <c:v>-0.5153386949369293</c:v>
                </c:pt>
                <c:pt idx="418">
                  <c:v>7.0158567635769638</c:v>
                </c:pt>
                <c:pt idx="419">
                  <c:v>-1.3209245777570291</c:v>
                </c:pt>
                <c:pt idx="420">
                  <c:v>6.0277006076910693</c:v>
                </c:pt>
                <c:pt idx="421">
                  <c:v>-1.164762482125151</c:v>
                </c:pt>
                <c:pt idx="422">
                  <c:v>-1.2724517554692429</c:v>
                </c:pt>
                <c:pt idx="423">
                  <c:v>5.3344943017642192</c:v>
                </c:pt>
                <c:pt idx="424">
                  <c:v>7.7162888045327449</c:v>
                </c:pt>
                <c:pt idx="425">
                  <c:v>6.4591605730615234</c:v>
                </c:pt>
                <c:pt idx="426">
                  <c:v>5.7256879785907984</c:v>
                </c:pt>
                <c:pt idx="427">
                  <c:v>6.4531191891585014</c:v>
                </c:pt>
                <c:pt idx="428">
                  <c:v>6.4696772269888978</c:v>
                </c:pt>
                <c:pt idx="429">
                  <c:v>6.127692465049333</c:v>
                </c:pt>
                <c:pt idx="430">
                  <c:v>6.1018475035740671</c:v>
                </c:pt>
                <c:pt idx="431">
                  <c:v>5.9966825694465831</c:v>
                </c:pt>
                <c:pt idx="432">
                  <c:v>5.6217128377109011</c:v>
                </c:pt>
                <c:pt idx="433">
                  <c:v>7.5564499707708297</c:v>
                </c:pt>
                <c:pt idx="434">
                  <c:v>7.1317173956487041</c:v>
                </c:pt>
                <c:pt idx="435">
                  <c:v>-2.415427382203601</c:v>
                </c:pt>
                <c:pt idx="436">
                  <c:v>-1.2910703125084699</c:v>
                </c:pt>
                <c:pt idx="437">
                  <c:v>5.331291524308023</c:v>
                </c:pt>
                <c:pt idx="438">
                  <c:v>6.2772795738802216</c:v>
                </c:pt>
                <c:pt idx="439">
                  <c:v>7.9102586057397444</c:v>
                </c:pt>
                <c:pt idx="440">
                  <c:v>-1.4093413519548099</c:v>
                </c:pt>
                <c:pt idx="441">
                  <c:v>5.4253113131666204</c:v>
                </c:pt>
                <c:pt idx="442">
                  <c:v>-1.2854122847987199</c:v>
                </c:pt>
                <c:pt idx="443">
                  <c:v>6.5516672870824308</c:v>
                </c:pt>
                <c:pt idx="444">
                  <c:v>5.7972974826777222</c:v>
                </c:pt>
                <c:pt idx="445">
                  <c:v>6.2858149932742418</c:v>
                </c:pt>
                <c:pt idx="446">
                  <c:v>6.3684325672029933</c:v>
                </c:pt>
                <c:pt idx="447">
                  <c:v>7.1157596760340889</c:v>
                </c:pt>
                <c:pt idx="448">
                  <c:v>6.9941124714347982</c:v>
                </c:pt>
                <c:pt idx="449">
                  <c:v>6.311931691788951</c:v>
                </c:pt>
                <c:pt idx="450">
                  <c:v>5.2860399002128862</c:v>
                </c:pt>
                <c:pt idx="451">
                  <c:v>6.4921743758751038</c:v>
                </c:pt>
                <c:pt idx="452">
                  <c:v>6.9207246192895822</c:v>
                </c:pt>
                <c:pt idx="453">
                  <c:v>-1.1010078296665211</c:v>
                </c:pt>
                <c:pt idx="454">
                  <c:v>6.2043349582252256</c:v>
                </c:pt>
                <c:pt idx="455">
                  <c:v>6.704057370324751</c:v>
                </c:pt>
                <c:pt idx="456">
                  <c:v>6.842776962460472</c:v>
                </c:pt>
                <c:pt idx="457">
                  <c:v>6.0490025239159646</c:v>
                </c:pt>
                <c:pt idx="458">
                  <c:v>4.7168019718120036</c:v>
                </c:pt>
                <c:pt idx="459">
                  <c:v>6.1802885540449344</c:v>
                </c:pt>
                <c:pt idx="460">
                  <c:v>7.8842208644590004</c:v>
                </c:pt>
                <c:pt idx="461">
                  <c:v>5.4406300969042736</c:v>
                </c:pt>
                <c:pt idx="462">
                  <c:v>-9.9758413363207232E-2</c:v>
                </c:pt>
                <c:pt idx="463">
                  <c:v>-2.502072359731037</c:v>
                </c:pt>
                <c:pt idx="464">
                  <c:v>-1.112926148300079</c:v>
                </c:pt>
                <c:pt idx="465">
                  <c:v>6.5630395704861417</c:v>
                </c:pt>
                <c:pt idx="466">
                  <c:v>-1.99437891965346</c:v>
                </c:pt>
                <c:pt idx="467">
                  <c:v>-0.61267626305244849</c:v>
                </c:pt>
                <c:pt idx="468">
                  <c:v>4.8908056961312791</c:v>
                </c:pt>
                <c:pt idx="469">
                  <c:v>-2.2159262412647891</c:v>
                </c:pt>
                <c:pt idx="470">
                  <c:v>6.7670420646935803</c:v>
                </c:pt>
                <c:pt idx="471">
                  <c:v>6.4332619730475864</c:v>
                </c:pt>
                <c:pt idx="472">
                  <c:v>6.5354824345685021</c:v>
                </c:pt>
                <c:pt idx="473">
                  <c:v>7.2298753042065638</c:v>
                </c:pt>
                <c:pt idx="474">
                  <c:v>5.4887220866920341</c:v>
                </c:pt>
                <c:pt idx="475">
                  <c:v>-1.3613971247534109</c:v>
                </c:pt>
                <c:pt idx="476">
                  <c:v>6.5972163256029406</c:v>
                </c:pt>
                <c:pt idx="477">
                  <c:v>6.3311600765958289</c:v>
                </c:pt>
                <c:pt idx="478">
                  <c:v>5.8456486355855199</c:v>
                </c:pt>
                <c:pt idx="479">
                  <c:v>5.8104930186480273</c:v>
                </c:pt>
                <c:pt idx="480">
                  <c:v>0.1347790282782162</c:v>
                </c:pt>
                <c:pt idx="481">
                  <c:v>5.1656213155542172</c:v>
                </c:pt>
                <c:pt idx="482">
                  <c:v>7.7438427211529621</c:v>
                </c:pt>
                <c:pt idx="483">
                  <c:v>5.5197804011916674</c:v>
                </c:pt>
                <c:pt idx="484">
                  <c:v>6.6953367309072842</c:v>
                </c:pt>
                <c:pt idx="485">
                  <c:v>6.3107620493790977</c:v>
                </c:pt>
                <c:pt idx="486">
                  <c:v>-1.466591592769142</c:v>
                </c:pt>
                <c:pt idx="487">
                  <c:v>-1.9837594392609439</c:v>
                </c:pt>
                <c:pt idx="488">
                  <c:v>5.7034464826188946</c:v>
                </c:pt>
                <c:pt idx="489">
                  <c:v>-0.89463700354865439</c:v>
                </c:pt>
                <c:pt idx="490">
                  <c:v>7.8934190346774704</c:v>
                </c:pt>
                <c:pt idx="491">
                  <c:v>-0.95746739527763136</c:v>
                </c:pt>
                <c:pt idx="492">
                  <c:v>6.8337663462932268</c:v>
                </c:pt>
                <c:pt idx="493">
                  <c:v>5.7382201781743456</c:v>
                </c:pt>
                <c:pt idx="494">
                  <c:v>6.6730771967883644</c:v>
                </c:pt>
                <c:pt idx="495">
                  <c:v>5.8812117062614524</c:v>
                </c:pt>
                <c:pt idx="496">
                  <c:v>6.7051395780861789</c:v>
                </c:pt>
                <c:pt idx="497">
                  <c:v>5.0334651406960802</c:v>
                </c:pt>
                <c:pt idx="498">
                  <c:v>-0.2286186481378025</c:v>
                </c:pt>
                <c:pt idx="499">
                  <c:v>-1.339033429247972</c:v>
                </c:pt>
                <c:pt idx="500">
                  <c:v>5.8518766671086686</c:v>
                </c:pt>
                <c:pt idx="501">
                  <c:v>-1.0623340368235621</c:v>
                </c:pt>
                <c:pt idx="502">
                  <c:v>-1.007191944807343</c:v>
                </c:pt>
                <c:pt idx="503">
                  <c:v>-1.1674236628796451</c:v>
                </c:pt>
                <c:pt idx="504">
                  <c:v>6.6499824813561021</c:v>
                </c:pt>
                <c:pt idx="505">
                  <c:v>5.4419127559974676</c:v>
                </c:pt>
                <c:pt idx="506">
                  <c:v>6.3927652289063426</c:v>
                </c:pt>
                <c:pt idx="507">
                  <c:v>6.1675110737283694</c:v>
                </c:pt>
                <c:pt idx="508">
                  <c:v>6.6514890044290436</c:v>
                </c:pt>
                <c:pt idx="509">
                  <c:v>5.9299114834850277</c:v>
                </c:pt>
                <c:pt idx="510">
                  <c:v>-1.1965532887254671</c:v>
                </c:pt>
                <c:pt idx="511">
                  <c:v>0.13117788141084061</c:v>
                </c:pt>
                <c:pt idx="512">
                  <c:v>5.8013581537888284</c:v>
                </c:pt>
                <c:pt idx="513">
                  <c:v>6.2714554500634367</c:v>
                </c:pt>
                <c:pt idx="514">
                  <c:v>7.0139006780941902</c:v>
                </c:pt>
                <c:pt idx="515">
                  <c:v>6.5151093193973173</c:v>
                </c:pt>
                <c:pt idx="516">
                  <c:v>4.8138495368670711</c:v>
                </c:pt>
                <c:pt idx="517">
                  <c:v>5.9082299681769364</c:v>
                </c:pt>
                <c:pt idx="518">
                  <c:v>-2.7458028113427519</c:v>
                </c:pt>
                <c:pt idx="519">
                  <c:v>7.3634804949631469</c:v>
                </c:pt>
                <c:pt idx="520">
                  <c:v>-2.4606332682487508</c:v>
                </c:pt>
                <c:pt idx="521">
                  <c:v>6.2899891923504887</c:v>
                </c:pt>
                <c:pt idx="522">
                  <c:v>6.6844880624179792</c:v>
                </c:pt>
                <c:pt idx="523">
                  <c:v>5.3379658865776589</c:v>
                </c:pt>
                <c:pt idx="524">
                  <c:v>-0.55435655757006896</c:v>
                </c:pt>
                <c:pt idx="525">
                  <c:v>7.0173069455714963</c:v>
                </c:pt>
                <c:pt idx="526">
                  <c:v>6.0995758296483036</c:v>
                </c:pt>
                <c:pt idx="527">
                  <c:v>6.0658873032324498</c:v>
                </c:pt>
                <c:pt idx="528">
                  <c:v>6.4067283054909652</c:v>
                </c:pt>
                <c:pt idx="529">
                  <c:v>-0.13558809911530689</c:v>
                </c:pt>
                <c:pt idx="530">
                  <c:v>5.6557283075989897</c:v>
                </c:pt>
                <c:pt idx="531">
                  <c:v>-2.1829309654498079</c:v>
                </c:pt>
                <c:pt idx="532">
                  <c:v>-1.596720202754994</c:v>
                </c:pt>
                <c:pt idx="533">
                  <c:v>5.0354093618466269</c:v>
                </c:pt>
                <c:pt idx="534">
                  <c:v>5.6160458873625254</c:v>
                </c:pt>
                <c:pt idx="535">
                  <c:v>6.1310934115894558</c:v>
                </c:pt>
                <c:pt idx="536">
                  <c:v>6.5660906627185174</c:v>
                </c:pt>
                <c:pt idx="537">
                  <c:v>-0.89752837875449054</c:v>
                </c:pt>
                <c:pt idx="538">
                  <c:v>6.3685088748061176</c:v>
                </c:pt>
                <c:pt idx="539">
                  <c:v>6.4454377558913878</c:v>
                </c:pt>
                <c:pt idx="540">
                  <c:v>-1.5546578652743219</c:v>
                </c:pt>
                <c:pt idx="541">
                  <c:v>5.3062474940549027</c:v>
                </c:pt>
                <c:pt idx="542">
                  <c:v>6.4717132358418601</c:v>
                </c:pt>
                <c:pt idx="543">
                  <c:v>6.4758443806681392</c:v>
                </c:pt>
                <c:pt idx="544">
                  <c:v>6.187229858292012</c:v>
                </c:pt>
                <c:pt idx="545">
                  <c:v>6.9910177872194179</c:v>
                </c:pt>
                <c:pt idx="546">
                  <c:v>6.4728265992830059</c:v>
                </c:pt>
                <c:pt idx="547">
                  <c:v>5.4893586905419491</c:v>
                </c:pt>
                <c:pt idx="548">
                  <c:v>5.2944464672244989</c:v>
                </c:pt>
                <c:pt idx="549">
                  <c:v>6.3608033832501443</c:v>
                </c:pt>
                <c:pt idx="550">
                  <c:v>-7.2417937824519774E-2</c:v>
                </c:pt>
                <c:pt idx="551">
                  <c:v>6.6302162011142789</c:v>
                </c:pt>
                <c:pt idx="552">
                  <c:v>-1.477329132246942</c:v>
                </c:pt>
                <c:pt idx="553">
                  <c:v>5.4069515049876156</c:v>
                </c:pt>
                <c:pt idx="554">
                  <c:v>7.573718265802329</c:v>
                </c:pt>
                <c:pt idx="555">
                  <c:v>-1.2132541551473031</c:v>
                </c:pt>
                <c:pt idx="556">
                  <c:v>-0.66761050647913145</c:v>
                </c:pt>
                <c:pt idx="557">
                  <c:v>6.8138824004875511</c:v>
                </c:pt>
                <c:pt idx="558">
                  <c:v>6.5588787293698863</c:v>
                </c:pt>
                <c:pt idx="559">
                  <c:v>-1.658053143417729</c:v>
                </c:pt>
                <c:pt idx="560">
                  <c:v>-0.84616388601875014</c:v>
                </c:pt>
                <c:pt idx="561">
                  <c:v>6.2921030887087408</c:v>
                </c:pt>
                <c:pt idx="562">
                  <c:v>7.2498250375959046</c:v>
                </c:pt>
                <c:pt idx="563">
                  <c:v>6.6711367692785846</c:v>
                </c:pt>
                <c:pt idx="564">
                  <c:v>5.7771734202427529</c:v>
                </c:pt>
                <c:pt idx="565">
                  <c:v>-1.6383620268434169</c:v>
                </c:pt>
                <c:pt idx="566">
                  <c:v>-0.1525068906044611</c:v>
                </c:pt>
                <c:pt idx="567">
                  <c:v>5.2783975573633679E-2</c:v>
                </c:pt>
                <c:pt idx="568">
                  <c:v>6.7820462809556767</c:v>
                </c:pt>
                <c:pt idx="569">
                  <c:v>-1.751108756346339</c:v>
                </c:pt>
                <c:pt idx="570">
                  <c:v>7.5484179261518509</c:v>
                </c:pt>
                <c:pt idx="571">
                  <c:v>6.6823637589112774</c:v>
                </c:pt>
                <c:pt idx="572">
                  <c:v>6.3284184877984941</c:v>
                </c:pt>
                <c:pt idx="573">
                  <c:v>6.1395215048204328</c:v>
                </c:pt>
                <c:pt idx="574">
                  <c:v>6.4655980714771273</c:v>
                </c:pt>
                <c:pt idx="575">
                  <c:v>6.1792765610052749</c:v>
                </c:pt>
                <c:pt idx="576">
                  <c:v>6.3211642466805804</c:v>
                </c:pt>
                <c:pt idx="577">
                  <c:v>5.2721134480501002</c:v>
                </c:pt>
                <c:pt idx="578">
                  <c:v>7.4105200674312099</c:v>
                </c:pt>
                <c:pt idx="579">
                  <c:v>6.338624806218343</c:v>
                </c:pt>
                <c:pt idx="580">
                  <c:v>5.8821529675332878</c:v>
                </c:pt>
                <c:pt idx="581">
                  <c:v>6.1845263816801399</c:v>
                </c:pt>
                <c:pt idx="582">
                  <c:v>6.9143633024009246</c:v>
                </c:pt>
                <c:pt idx="583">
                  <c:v>6.3332853072593931</c:v>
                </c:pt>
                <c:pt idx="584">
                  <c:v>7.7194298153367082</c:v>
                </c:pt>
                <c:pt idx="585">
                  <c:v>7.7180223681872109</c:v>
                </c:pt>
                <c:pt idx="586">
                  <c:v>6.3456526868614542</c:v>
                </c:pt>
                <c:pt idx="587">
                  <c:v>6.911489762480568</c:v>
                </c:pt>
                <c:pt idx="588">
                  <c:v>-0.40915580020487702</c:v>
                </c:pt>
                <c:pt idx="589">
                  <c:v>5.6455559174216834</c:v>
                </c:pt>
                <c:pt idx="590">
                  <c:v>6.5237191368856378</c:v>
                </c:pt>
                <c:pt idx="591">
                  <c:v>-3.3772370791568918E-2</c:v>
                </c:pt>
                <c:pt idx="592">
                  <c:v>7.3817161533515199</c:v>
                </c:pt>
                <c:pt idx="593">
                  <c:v>8.1189309555577385</c:v>
                </c:pt>
                <c:pt idx="594">
                  <c:v>5.3549704731936174</c:v>
                </c:pt>
                <c:pt idx="595">
                  <c:v>6.9820602481965892</c:v>
                </c:pt>
                <c:pt idx="596">
                  <c:v>6.3079406884580891</c:v>
                </c:pt>
                <c:pt idx="597">
                  <c:v>7.1193806814930021</c:v>
                </c:pt>
                <c:pt idx="598">
                  <c:v>-2.4985657346401871</c:v>
                </c:pt>
                <c:pt idx="599">
                  <c:v>6.321542583473458</c:v>
                </c:pt>
                <c:pt idx="600">
                  <c:v>-1.37500918278638</c:v>
                </c:pt>
                <c:pt idx="601">
                  <c:v>6.2526947686162151</c:v>
                </c:pt>
                <c:pt idx="602">
                  <c:v>7.9739132522089324</c:v>
                </c:pt>
                <c:pt idx="603">
                  <c:v>6.0417920213245537</c:v>
                </c:pt>
                <c:pt idx="604">
                  <c:v>-2.437220274296231</c:v>
                </c:pt>
                <c:pt idx="605">
                  <c:v>6.4804623596605584</c:v>
                </c:pt>
                <c:pt idx="606">
                  <c:v>6.1242641506021194</c:v>
                </c:pt>
                <c:pt idx="607">
                  <c:v>5.2145055429193778</c:v>
                </c:pt>
                <c:pt idx="608">
                  <c:v>6.0654687815879171</c:v>
                </c:pt>
                <c:pt idx="609">
                  <c:v>6.6284156448004206</c:v>
                </c:pt>
                <c:pt idx="610">
                  <c:v>6.4214034323124913</c:v>
                </c:pt>
                <c:pt idx="611">
                  <c:v>-2.1481972730148469</c:v>
                </c:pt>
                <c:pt idx="612">
                  <c:v>6.2614721358804202</c:v>
                </c:pt>
                <c:pt idx="613">
                  <c:v>0.69154466565060346</c:v>
                </c:pt>
                <c:pt idx="614">
                  <c:v>7.7650329943853329</c:v>
                </c:pt>
                <c:pt idx="615">
                  <c:v>5.9022085193729801</c:v>
                </c:pt>
                <c:pt idx="616">
                  <c:v>7.7243413132142686</c:v>
                </c:pt>
                <c:pt idx="617">
                  <c:v>6.7125735996847284</c:v>
                </c:pt>
                <c:pt idx="618">
                  <c:v>-1.499889397992006</c:v>
                </c:pt>
                <c:pt idx="619">
                  <c:v>-1.074872396365703</c:v>
                </c:pt>
                <c:pt idx="620">
                  <c:v>0.32588227514310031</c:v>
                </c:pt>
                <c:pt idx="621">
                  <c:v>6.0984475256754429</c:v>
                </c:pt>
                <c:pt idx="622">
                  <c:v>-0.70889859241308129</c:v>
                </c:pt>
                <c:pt idx="623">
                  <c:v>5.3672658298485114</c:v>
                </c:pt>
                <c:pt idx="624">
                  <c:v>-1.136757571183804</c:v>
                </c:pt>
                <c:pt idx="625">
                  <c:v>-0.11109180931350909</c:v>
                </c:pt>
                <c:pt idx="626">
                  <c:v>6.286962840999192</c:v>
                </c:pt>
                <c:pt idx="627">
                  <c:v>6.836559839910552</c:v>
                </c:pt>
                <c:pt idx="628">
                  <c:v>6.3713624502317323E-2</c:v>
                </c:pt>
                <c:pt idx="629">
                  <c:v>6.1603443755729996</c:v>
                </c:pt>
                <c:pt idx="630">
                  <c:v>7.5289412925767119</c:v>
                </c:pt>
                <c:pt idx="631">
                  <c:v>6.4247106740453157</c:v>
                </c:pt>
                <c:pt idx="632">
                  <c:v>0.317539725724028</c:v>
                </c:pt>
                <c:pt idx="633">
                  <c:v>6.7447036239050977</c:v>
                </c:pt>
                <c:pt idx="634">
                  <c:v>6.4267673854437506</c:v>
                </c:pt>
                <c:pt idx="635">
                  <c:v>6.4547760222395336</c:v>
                </c:pt>
                <c:pt idx="636">
                  <c:v>7.3915358903320838</c:v>
                </c:pt>
                <c:pt idx="637">
                  <c:v>-0.1178550578930493</c:v>
                </c:pt>
                <c:pt idx="638">
                  <c:v>5.9817871895990704</c:v>
                </c:pt>
                <c:pt idx="639">
                  <c:v>7.6476374129516307</c:v>
                </c:pt>
                <c:pt idx="640">
                  <c:v>6.8950918952493891</c:v>
                </c:pt>
                <c:pt idx="641">
                  <c:v>7.9342961882086183</c:v>
                </c:pt>
                <c:pt idx="642">
                  <c:v>6.3184027965482219</c:v>
                </c:pt>
                <c:pt idx="643">
                  <c:v>5.5036080290098814</c:v>
                </c:pt>
                <c:pt idx="644">
                  <c:v>-1.5938846413370269</c:v>
                </c:pt>
                <c:pt idx="645">
                  <c:v>7.1566599711123544</c:v>
                </c:pt>
                <c:pt idx="646">
                  <c:v>6.3547498847487622</c:v>
                </c:pt>
                <c:pt idx="647">
                  <c:v>-2.3148673486190861</c:v>
                </c:pt>
                <c:pt idx="648">
                  <c:v>6.1361836051454954</c:v>
                </c:pt>
                <c:pt idx="649">
                  <c:v>-1.34375546564409</c:v>
                </c:pt>
                <c:pt idx="650">
                  <c:v>5.3790498742734183</c:v>
                </c:pt>
                <c:pt idx="651">
                  <c:v>5.1884451583135593</c:v>
                </c:pt>
                <c:pt idx="652">
                  <c:v>6.0913815058935574</c:v>
                </c:pt>
                <c:pt idx="653">
                  <c:v>6.6500039149272956</c:v>
                </c:pt>
                <c:pt idx="654">
                  <c:v>5.9270099401072702</c:v>
                </c:pt>
                <c:pt idx="655">
                  <c:v>5.6470807163214944</c:v>
                </c:pt>
                <c:pt idx="656">
                  <c:v>6.6842092339336787</c:v>
                </c:pt>
                <c:pt idx="657">
                  <c:v>-0.99086380732838109</c:v>
                </c:pt>
                <c:pt idx="658">
                  <c:v>-0.70574185758081831</c:v>
                </c:pt>
                <c:pt idx="659">
                  <c:v>6.9824966096456427</c:v>
                </c:pt>
                <c:pt idx="660">
                  <c:v>4.7385415311143557</c:v>
                </c:pt>
                <c:pt idx="661">
                  <c:v>6.2641067376633606</c:v>
                </c:pt>
                <c:pt idx="662">
                  <c:v>6.3462130807635271</c:v>
                </c:pt>
                <c:pt idx="663">
                  <c:v>-1.7298084889738949</c:v>
                </c:pt>
                <c:pt idx="664">
                  <c:v>4.9973203993983528</c:v>
                </c:pt>
                <c:pt idx="665">
                  <c:v>-1.2982518208733529</c:v>
                </c:pt>
                <c:pt idx="666">
                  <c:v>7.2121989839111507</c:v>
                </c:pt>
                <c:pt idx="667">
                  <c:v>6.1042810487139576</c:v>
                </c:pt>
                <c:pt idx="668">
                  <c:v>-1.626542386405432</c:v>
                </c:pt>
                <c:pt idx="669">
                  <c:v>5.0358216627824453</c:v>
                </c:pt>
                <c:pt idx="670">
                  <c:v>-2.6163198817359139</c:v>
                </c:pt>
                <c:pt idx="671">
                  <c:v>6.501180258779101</c:v>
                </c:pt>
                <c:pt idx="672">
                  <c:v>6.5252191421745414</c:v>
                </c:pt>
                <c:pt idx="673">
                  <c:v>6.0889896836883697</c:v>
                </c:pt>
                <c:pt idx="674">
                  <c:v>-1.468384333938884</c:v>
                </c:pt>
                <c:pt idx="675">
                  <c:v>-0.11323017327755271</c:v>
                </c:pt>
                <c:pt idx="676">
                  <c:v>5.5209629230184678</c:v>
                </c:pt>
                <c:pt idx="677">
                  <c:v>5.9988722208720766</c:v>
                </c:pt>
                <c:pt idx="678">
                  <c:v>6.4833707998712002</c:v>
                </c:pt>
                <c:pt idx="679">
                  <c:v>-2.6603337033115761</c:v>
                </c:pt>
                <c:pt idx="680">
                  <c:v>7.7465828426773342</c:v>
                </c:pt>
                <c:pt idx="681">
                  <c:v>6.4043242569756211</c:v>
                </c:pt>
                <c:pt idx="682">
                  <c:v>5.4998346004227674</c:v>
                </c:pt>
                <c:pt idx="683">
                  <c:v>6.8111665302964326</c:v>
                </c:pt>
                <c:pt idx="684">
                  <c:v>7.6811100858536516</c:v>
                </c:pt>
                <c:pt idx="685">
                  <c:v>6.2527073815338969</c:v>
                </c:pt>
                <c:pt idx="686">
                  <c:v>5.5920870202175674</c:v>
                </c:pt>
                <c:pt idx="687">
                  <c:v>6.4856281367653956</c:v>
                </c:pt>
                <c:pt idx="688">
                  <c:v>-1.188365919229188</c:v>
                </c:pt>
                <c:pt idx="689">
                  <c:v>-2.9411613799346039</c:v>
                </c:pt>
                <c:pt idx="690">
                  <c:v>7.9861482619929722</c:v>
                </c:pt>
                <c:pt idx="691">
                  <c:v>7.5921047692121846</c:v>
                </c:pt>
                <c:pt idx="692">
                  <c:v>5.6702422085611293</c:v>
                </c:pt>
                <c:pt idx="693">
                  <c:v>7.534269745027089</c:v>
                </c:pt>
                <c:pt idx="694">
                  <c:v>6.7473265527920958</c:v>
                </c:pt>
                <c:pt idx="695">
                  <c:v>6.2914675391917187</c:v>
                </c:pt>
                <c:pt idx="696">
                  <c:v>7.2665370485486926</c:v>
                </c:pt>
                <c:pt idx="697">
                  <c:v>6.3554462760816639</c:v>
                </c:pt>
                <c:pt idx="698">
                  <c:v>5.0651938833436034</c:v>
                </c:pt>
                <c:pt idx="699">
                  <c:v>-0.22698427023168441</c:v>
                </c:pt>
                <c:pt idx="700">
                  <c:v>5.4928803285899592</c:v>
                </c:pt>
                <c:pt idx="701">
                  <c:v>7.1354148971372098</c:v>
                </c:pt>
                <c:pt idx="702">
                  <c:v>-0.46188914447361112</c:v>
                </c:pt>
                <c:pt idx="703">
                  <c:v>-0.72998647164112151</c:v>
                </c:pt>
                <c:pt idx="704">
                  <c:v>6.1273821284613774</c:v>
                </c:pt>
                <c:pt idx="705">
                  <c:v>6.7329621926154406</c:v>
                </c:pt>
                <c:pt idx="706">
                  <c:v>-1.2881940990426519</c:v>
                </c:pt>
                <c:pt idx="707">
                  <c:v>6.6023078918990867</c:v>
                </c:pt>
                <c:pt idx="708">
                  <c:v>7.1710381071091138</c:v>
                </c:pt>
                <c:pt idx="709">
                  <c:v>-0.59835458297993793</c:v>
                </c:pt>
                <c:pt idx="710">
                  <c:v>6.0031711245630266</c:v>
                </c:pt>
                <c:pt idx="711">
                  <c:v>6.1244619635284794</c:v>
                </c:pt>
                <c:pt idx="712">
                  <c:v>6.4730086899544874</c:v>
                </c:pt>
                <c:pt idx="713">
                  <c:v>5.863209135144019</c:v>
                </c:pt>
                <c:pt idx="714">
                  <c:v>7.5179000060023444</c:v>
                </c:pt>
                <c:pt idx="715">
                  <c:v>6.1980188705586334</c:v>
                </c:pt>
                <c:pt idx="716">
                  <c:v>-1.18167100434226</c:v>
                </c:pt>
                <c:pt idx="717">
                  <c:v>-0.95727542264738097</c:v>
                </c:pt>
                <c:pt idx="718">
                  <c:v>7.7059464734194538</c:v>
                </c:pt>
                <c:pt idx="719">
                  <c:v>4.9279592643617978</c:v>
                </c:pt>
                <c:pt idx="720">
                  <c:v>7.8978840825941381</c:v>
                </c:pt>
                <c:pt idx="721">
                  <c:v>6.8420414211452281</c:v>
                </c:pt>
                <c:pt idx="722">
                  <c:v>7.7061421250955533</c:v>
                </c:pt>
                <c:pt idx="723">
                  <c:v>5.5470258331006521</c:v>
                </c:pt>
                <c:pt idx="724">
                  <c:v>5.2803169578516256</c:v>
                </c:pt>
                <c:pt idx="725">
                  <c:v>6.4354525695445908</c:v>
                </c:pt>
                <c:pt idx="726">
                  <c:v>5.3215074012130508</c:v>
                </c:pt>
                <c:pt idx="727">
                  <c:v>6.8589206180487814</c:v>
                </c:pt>
                <c:pt idx="728">
                  <c:v>-1.606750214668458</c:v>
                </c:pt>
                <c:pt idx="729">
                  <c:v>7.9196995861854909</c:v>
                </c:pt>
                <c:pt idx="730">
                  <c:v>-1.4058910668752269</c:v>
                </c:pt>
                <c:pt idx="731">
                  <c:v>7.0128231684341529</c:v>
                </c:pt>
                <c:pt idx="732">
                  <c:v>-1.8321547237907569</c:v>
                </c:pt>
                <c:pt idx="733">
                  <c:v>-1.2008408671947961</c:v>
                </c:pt>
                <c:pt idx="734">
                  <c:v>8.1845120777034293</c:v>
                </c:pt>
                <c:pt idx="735">
                  <c:v>5.0333409371305464</c:v>
                </c:pt>
                <c:pt idx="736">
                  <c:v>6.5830887025151936</c:v>
                </c:pt>
                <c:pt idx="737">
                  <c:v>7.3188150403214571</c:v>
                </c:pt>
                <c:pt idx="738">
                  <c:v>5.0564796426594318</c:v>
                </c:pt>
                <c:pt idx="739">
                  <c:v>7.6967448998595209</c:v>
                </c:pt>
                <c:pt idx="740">
                  <c:v>6.4969617119909389</c:v>
                </c:pt>
                <c:pt idx="741">
                  <c:v>6.5566775157267063</c:v>
                </c:pt>
                <c:pt idx="742">
                  <c:v>0.31077636732409858</c:v>
                </c:pt>
                <c:pt idx="743">
                  <c:v>7.2765850985725944</c:v>
                </c:pt>
                <c:pt idx="744">
                  <c:v>6.7643184444822628</c:v>
                </c:pt>
                <c:pt idx="745">
                  <c:v>-2.736573534577873</c:v>
                </c:pt>
                <c:pt idx="746">
                  <c:v>6.3607390455431636</c:v>
                </c:pt>
                <c:pt idx="747">
                  <c:v>6.5276057868844708</c:v>
                </c:pt>
                <c:pt idx="748">
                  <c:v>-0.71802686089602119</c:v>
                </c:pt>
                <c:pt idx="749">
                  <c:v>7.5386211616555876</c:v>
                </c:pt>
                <c:pt idx="750">
                  <c:v>-0.43381893049148601</c:v>
                </c:pt>
                <c:pt idx="751">
                  <c:v>-2.4992787320432459</c:v>
                </c:pt>
                <c:pt idx="752">
                  <c:v>6.3871268440993534</c:v>
                </c:pt>
                <c:pt idx="753">
                  <c:v>6.4778472046881959</c:v>
                </c:pt>
                <c:pt idx="754">
                  <c:v>-0.9729331802610871</c:v>
                </c:pt>
                <c:pt idx="755">
                  <c:v>6.2962539229434569</c:v>
                </c:pt>
                <c:pt idx="756">
                  <c:v>6.4253337123925061</c:v>
                </c:pt>
                <c:pt idx="757">
                  <c:v>6.8553395850312802</c:v>
                </c:pt>
                <c:pt idx="758">
                  <c:v>6.3216237588068349</c:v>
                </c:pt>
                <c:pt idx="759">
                  <c:v>-1.2193765206077609</c:v>
                </c:pt>
                <c:pt idx="760">
                  <c:v>6.452548479855281</c:v>
                </c:pt>
                <c:pt idx="761">
                  <c:v>-1.1740338353025901</c:v>
                </c:pt>
                <c:pt idx="762">
                  <c:v>6.4896323338646269</c:v>
                </c:pt>
                <c:pt idx="763">
                  <c:v>8.3313144384007831</c:v>
                </c:pt>
                <c:pt idx="764">
                  <c:v>6.0441615957058126</c:v>
                </c:pt>
                <c:pt idx="765">
                  <c:v>7.1020614659785508</c:v>
                </c:pt>
                <c:pt idx="766">
                  <c:v>6.2451369580461504</c:v>
                </c:pt>
                <c:pt idx="767">
                  <c:v>0.2140668690388865</c:v>
                </c:pt>
                <c:pt idx="768">
                  <c:v>-1.03650598326545</c:v>
                </c:pt>
                <c:pt idx="769">
                  <c:v>8.0863843789711751</c:v>
                </c:pt>
                <c:pt idx="770">
                  <c:v>6.8260055985522197</c:v>
                </c:pt>
                <c:pt idx="771">
                  <c:v>6.5060619688623431</c:v>
                </c:pt>
                <c:pt idx="772">
                  <c:v>7.3048253138194124</c:v>
                </c:pt>
                <c:pt idx="773">
                  <c:v>5.6574806007579079</c:v>
                </c:pt>
                <c:pt idx="774">
                  <c:v>6.2490085809342357</c:v>
                </c:pt>
                <c:pt idx="775">
                  <c:v>4.8956315845683349</c:v>
                </c:pt>
                <c:pt idx="776">
                  <c:v>-1.2039979251144111</c:v>
                </c:pt>
                <c:pt idx="777">
                  <c:v>6.158391606533117</c:v>
                </c:pt>
                <c:pt idx="778">
                  <c:v>7.1055291311655946</c:v>
                </c:pt>
                <c:pt idx="779">
                  <c:v>-1.1603472047963881</c:v>
                </c:pt>
                <c:pt idx="780">
                  <c:v>-0.30307924502276901</c:v>
                </c:pt>
                <c:pt idx="781">
                  <c:v>6.2751489139962517</c:v>
                </c:pt>
                <c:pt idx="782">
                  <c:v>4.566109549949859</c:v>
                </c:pt>
                <c:pt idx="783">
                  <c:v>7.6179453091053588</c:v>
                </c:pt>
                <c:pt idx="784">
                  <c:v>7.5629066432236538</c:v>
                </c:pt>
                <c:pt idx="785">
                  <c:v>6.6072109918554878</c:v>
                </c:pt>
                <c:pt idx="786">
                  <c:v>6.1468172461642023</c:v>
                </c:pt>
                <c:pt idx="787">
                  <c:v>5.9721871133613993</c:v>
                </c:pt>
                <c:pt idx="788">
                  <c:v>-5.453024787922689E-2</c:v>
                </c:pt>
                <c:pt idx="789">
                  <c:v>-0.94308305114461799</c:v>
                </c:pt>
                <c:pt idx="790">
                  <c:v>6.3450270617406748</c:v>
                </c:pt>
                <c:pt idx="791">
                  <c:v>6.5219665780969809</c:v>
                </c:pt>
                <c:pt idx="792">
                  <c:v>6.483059977394805</c:v>
                </c:pt>
                <c:pt idx="793">
                  <c:v>-1.64087210245352</c:v>
                </c:pt>
                <c:pt idx="794">
                  <c:v>6.0915078602188997</c:v>
                </c:pt>
                <c:pt idx="795">
                  <c:v>-1.0628193445829179</c:v>
                </c:pt>
                <c:pt idx="796">
                  <c:v>7.1593828355383051</c:v>
                </c:pt>
                <c:pt idx="797">
                  <c:v>-1.2692256920923011</c:v>
                </c:pt>
                <c:pt idx="798">
                  <c:v>6.1588501033376586</c:v>
                </c:pt>
                <c:pt idx="799">
                  <c:v>-1.597539674003345</c:v>
                </c:pt>
                <c:pt idx="800">
                  <c:v>6.567210346803078</c:v>
                </c:pt>
                <c:pt idx="801">
                  <c:v>6.7353815183317094</c:v>
                </c:pt>
                <c:pt idx="802">
                  <c:v>6.4617169279417563</c:v>
                </c:pt>
                <c:pt idx="803">
                  <c:v>6.9125593749643084</c:v>
                </c:pt>
                <c:pt idx="804">
                  <c:v>6.5195252532533301</c:v>
                </c:pt>
                <c:pt idx="805">
                  <c:v>-1.3306408565689769</c:v>
                </c:pt>
                <c:pt idx="806">
                  <c:v>-1.1736480982116839</c:v>
                </c:pt>
                <c:pt idx="807">
                  <c:v>6.2290932414763924</c:v>
                </c:pt>
                <c:pt idx="808">
                  <c:v>6.6589809941736462</c:v>
                </c:pt>
                <c:pt idx="809">
                  <c:v>6.4845058954102566</c:v>
                </c:pt>
                <c:pt idx="810">
                  <c:v>-2.4307333738392769</c:v>
                </c:pt>
                <c:pt idx="811">
                  <c:v>8.2013132353442959</c:v>
                </c:pt>
                <c:pt idx="812">
                  <c:v>5.8859674428678117</c:v>
                </c:pt>
                <c:pt idx="813">
                  <c:v>6.4221084664353008</c:v>
                </c:pt>
                <c:pt idx="814">
                  <c:v>-2.2175423469310638</c:v>
                </c:pt>
                <c:pt idx="815">
                  <c:v>6.3175027192826247</c:v>
                </c:pt>
                <c:pt idx="816">
                  <c:v>6.876994047754371</c:v>
                </c:pt>
                <c:pt idx="817">
                  <c:v>5.7208130310045746</c:v>
                </c:pt>
                <c:pt idx="818">
                  <c:v>7.1294931348726021</c:v>
                </c:pt>
                <c:pt idx="819">
                  <c:v>6.6911612867092387</c:v>
                </c:pt>
                <c:pt idx="820">
                  <c:v>6.3964686438797811</c:v>
                </c:pt>
                <c:pt idx="821">
                  <c:v>2.4558068863697931E-2</c:v>
                </c:pt>
                <c:pt idx="822">
                  <c:v>6.4350511479742947</c:v>
                </c:pt>
                <c:pt idx="823">
                  <c:v>5.889660196791767</c:v>
                </c:pt>
                <c:pt idx="824">
                  <c:v>4.9675624620147243</c:v>
                </c:pt>
                <c:pt idx="825">
                  <c:v>6.2200419023736497</c:v>
                </c:pt>
                <c:pt idx="826">
                  <c:v>5.4039366653530836</c:v>
                </c:pt>
                <c:pt idx="827">
                  <c:v>6.3119341684335968</c:v>
                </c:pt>
                <c:pt idx="828">
                  <c:v>-1.063959372639111</c:v>
                </c:pt>
                <c:pt idx="829">
                  <c:v>5.0705830373458882</c:v>
                </c:pt>
                <c:pt idx="830">
                  <c:v>6.3589065211806357</c:v>
                </c:pt>
                <c:pt idx="831">
                  <c:v>6.5240049268855946</c:v>
                </c:pt>
                <c:pt idx="832">
                  <c:v>5.7592809516218662</c:v>
                </c:pt>
                <c:pt idx="833">
                  <c:v>7.5645301603606034</c:v>
                </c:pt>
                <c:pt idx="834">
                  <c:v>5.7963016646642496</c:v>
                </c:pt>
                <c:pt idx="835">
                  <c:v>6.7576586135948622</c:v>
                </c:pt>
                <c:pt idx="836">
                  <c:v>-2.1480993145922369</c:v>
                </c:pt>
                <c:pt idx="837">
                  <c:v>-1.850718613333965</c:v>
                </c:pt>
                <c:pt idx="838">
                  <c:v>7.5605747926336138</c:v>
                </c:pt>
                <c:pt idx="839">
                  <c:v>7.3322295435240354</c:v>
                </c:pt>
                <c:pt idx="840">
                  <c:v>7.2255827180339143</c:v>
                </c:pt>
                <c:pt idx="841">
                  <c:v>5.4620975820547581</c:v>
                </c:pt>
                <c:pt idx="842">
                  <c:v>6.5139054654739583</c:v>
                </c:pt>
                <c:pt idx="843">
                  <c:v>5.1984569439821318</c:v>
                </c:pt>
                <c:pt idx="844">
                  <c:v>6.2295703135573852</c:v>
                </c:pt>
                <c:pt idx="845">
                  <c:v>6.849504404586428</c:v>
                </c:pt>
                <c:pt idx="846">
                  <c:v>6.2063355034703029</c:v>
                </c:pt>
                <c:pt idx="847">
                  <c:v>7.1577964351035099</c:v>
                </c:pt>
                <c:pt idx="848">
                  <c:v>4.9192674828240204</c:v>
                </c:pt>
                <c:pt idx="849">
                  <c:v>-1.2377837690777369</c:v>
                </c:pt>
                <c:pt idx="850">
                  <c:v>5.688714999477984</c:v>
                </c:pt>
                <c:pt idx="851">
                  <c:v>5.967874174689614</c:v>
                </c:pt>
                <c:pt idx="852">
                  <c:v>6.4266339886541823</c:v>
                </c:pt>
                <c:pt idx="853">
                  <c:v>7.9218757719570849</c:v>
                </c:pt>
                <c:pt idx="854">
                  <c:v>-0.67347589110022077</c:v>
                </c:pt>
                <c:pt idx="855">
                  <c:v>-0.93592301632032704</c:v>
                </c:pt>
                <c:pt idx="856">
                  <c:v>6.9238697615296507</c:v>
                </c:pt>
                <c:pt idx="857">
                  <c:v>6.8102563806950416</c:v>
                </c:pt>
                <c:pt idx="858">
                  <c:v>6.4715874993941318</c:v>
                </c:pt>
                <c:pt idx="859">
                  <c:v>8.1647183682296429</c:v>
                </c:pt>
                <c:pt idx="860">
                  <c:v>-0.9423481705821567</c:v>
                </c:pt>
                <c:pt idx="861">
                  <c:v>6.4340832743539833</c:v>
                </c:pt>
                <c:pt idx="862">
                  <c:v>6.4572288601561656</c:v>
                </c:pt>
                <c:pt idx="863">
                  <c:v>6.5863839992138544</c:v>
                </c:pt>
                <c:pt idx="864">
                  <c:v>5.8829359942522599</c:v>
                </c:pt>
                <c:pt idx="865">
                  <c:v>-0.244738414149822</c:v>
                </c:pt>
                <c:pt idx="866">
                  <c:v>6.4990748312477384</c:v>
                </c:pt>
                <c:pt idx="867">
                  <c:v>7.275735330801413</c:v>
                </c:pt>
                <c:pt idx="868">
                  <c:v>5.6054313346128293</c:v>
                </c:pt>
                <c:pt idx="869">
                  <c:v>-1.7241097338866871</c:v>
                </c:pt>
                <c:pt idx="870">
                  <c:v>7.8153469084723621</c:v>
                </c:pt>
                <c:pt idx="871">
                  <c:v>-1.03977351531621</c:v>
                </c:pt>
                <c:pt idx="872">
                  <c:v>5.3252312790485643</c:v>
                </c:pt>
                <c:pt idx="873">
                  <c:v>6.3796419513615197</c:v>
                </c:pt>
                <c:pt idx="874">
                  <c:v>-0.1872227166473075</c:v>
                </c:pt>
                <c:pt idx="875">
                  <c:v>-2.650205063837856</c:v>
                </c:pt>
                <c:pt idx="876">
                  <c:v>-0.30978196829958032</c:v>
                </c:pt>
                <c:pt idx="877">
                  <c:v>6.5855784072675752</c:v>
                </c:pt>
                <c:pt idx="878">
                  <c:v>-1.4694630996686511</c:v>
                </c:pt>
                <c:pt idx="879">
                  <c:v>5.7860215608490924</c:v>
                </c:pt>
                <c:pt idx="880">
                  <c:v>-1.478236489891138</c:v>
                </c:pt>
                <c:pt idx="881">
                  <c:v>6.3258390294115534</c:v>
                </c:pt>
                <c:pt idx="882">
                  <c:v>6.1359289259783001</c:v>
                </c:pt>
                <c:pt idx="883">
                  <c:v>8.0766384136234102</c:v>
                </c:pt>
                <c:pt idx="884">
                  <c:v>6.4648341248612384</c:v>
                </c:pt>
                <c:pt idx="885">
                  <c:v>6.5633397688390138</c:v>
                </c:pt>
                <c:pt idx="886">
                  <c:v>7.0671145006680103</c:v>
                </c:pt>
                <c:pt idx="887">
                  <c:v>6.3414189611995404</c:v>
                </c:pt>
                <c:pt idx="888">
                  <c:v>-0.51077094202047024</c:v>
                </c:pt>
                <c:pt idx="889">
                  <c:v>5.8364424787753162</c:v>
                </c:pt>
                <c:pt idx="890">
                  <c:v>-1.4727489596587231</c:v>
                </c:pt>
                <c:pt idx="891">
                  <c:v>5.3116171297256676</c:v>
                </c:pt>
                <c:pt idx="892">
                  <c:v>7.0973605586553363</c:v>
                </c:pt>
                <c:pt idx="893">
                  <c:v>6.9002687270934171</c:v>
                </c:pt>
                <c:pt idx="894">
                  <c:v>4.893149208365756</c:v>
                </c:pt>
                <c:pt idx="895">
                  <c:v>-1.521877992374236</c:v>
                </c:pt>
                <c:pt idx="896">
                  <c:v>6.2798519480669448</c:v>
                </c:pt>
                <c:pt idx="897">
                  <c:v>4.9039654621270969</c:v>
                </c:pt>
                <c:pt idx="898">
                  <c:v>6.2825876016465729</c:v>
                </c:pt>
                <c:pt idx="899">
                  <c:v>5.9255321078735532</c:v>
                </c:pt>
                <c:pt idx="900">
                  <c:v>4.7597631151841053</c:v>
                </c:pt>
                <c:pt idx="901">
                  <c:v>7.4242807114156957</c:v>
                </c:pt>
                <c:pt idx="902">
                  <c:v>-1.3316549172277501</c:v>
                </c:pt>
                <c:pt idx="903">
                  <c:v>8.1669878758854981</c:v>
                </c:pt>
                <c:pt idx="904">
                  <c:v>-0.26455671655025231</c:v>
                </c:pt>
                <c:pt idx="905">
                  <c:v>0.28803564244312119</c:v>
                </c:pt>
                <c:pt idx="906">
                  <c:v>-0.83794919068877394</c:v>
                </c:pt>
                <c:pt idx="907">
                  <c:v>-1.064700753222547</c:v>
                </c:pt>
                <c:pt idx="908">
                  <c:v>6.5073325807536584</c:v>
                </c:pt>
                <c:pt idx="909">
                  <c:v>7.8636350193826656</c:v>
                </c:pt>
                <c:pt idx="910">
                  <c:v>2.702120610615277E-2</c:v>
                </c:pt>
                <c:pt idx="911">
                  <c:v>-0.98452109987051184</c:v>
                </c:pt>
                <c:pt idx="912">
                  <c:v>8.3327075179654742</c:v>
                </c:pt>
                <c:pt idx="913">
                  <c:v>-1.575068929709647</c:v>
                </c:pt>
                <c:pt idx="914">
                  <c:v>5.1318497854660183</c:v>
                </c:pt>
                <c:pt idx="915">
                  <c:v>6.4186426176754061</c:v>
                </c:pt>
                <c:pt idx="916">
                  <c:v>-0.11188184355517521</c:v>
                </c:pt>
                <c:pt idx="917">
                  <c:v>5.1588600434435996</c:v>
                </c:pt>
                <c:pt idx="918">
                  <c:v>6.3928322056673768</c:v>
                </c:pt>
                <c:pt idx="919">
                  <c:v>6.9557615226258367</c:v>
                </c:pt>
                <c:pt idx="920">
                  <c:v>6.4597564050046152</c:v>
                </c:pt>
                <c:pt idx="921">
                  <c:v>-1.512274519687542</c:v>
                </c:pt>
                <c:pt idx="922">
                  <c:v>6.538791216709015</c:v>
                </c:pt>
                <c:pt idx="923">
                  <c:v>5.5318621920023023</c:v>
                </c:pt>
                <c:pt idx="924">
                  <c:v>-1.725958197767101</c:v>
                </c:pt>
                <c:pt idx="925">
                  <c:v>6.3735849472645949</c:v>
                </c:pt>
                <c:pt idx="926">
                  <c:v>6.9757303073546328</c:v>
                </c:pt>
                <c:pt idx="927">
                  <c:v>-1.2934105303717069</c:v>
                </c:pt>
                <c:pt idx="928">
                  <c:v>7.2234772301341241</c:v>
                </c:pt>
                <c:pt idx="929">
                  <c:v>6.1332230232231701</c:v>
                </c:pt>
                <c:pt idx="930">
                  <c:v>-1.494419443650731</c:v>
                </c:pt>
                <c:pt idx="931">
                  <c:v>7.2968468415382324</c:v>
                </c:pt>
                <c:pt idx="932">
                  <c:v>6.6079368911935159</c:v>
                </c:pt>
                <c:pt idx="933">
                  <c:v>6.7530201626964317</c:v>
                </c:pt>
                <c:pt idx="934">
                  <c:v>6.5703833806671819</c:v>
                </c:pt>
                <c:pt idx="935">
                  <c:v>-0.80970602947928527</c:v>
                </c:pt>
                <c:pt idx="936">
                  <c:v>-1.659598780333466</c:v>
                </c:pt>
                <c:pt idx="937">
                  <c:v>5.946351401875714</c:v>
                </c:pt>
                <c:pt idx="938">
                  <c:v>6.4207824624906493</c:v>
                </c:pt>
                <c:pt idx="939">
                  <c:v>6.7680116514224524</c:v>
                </c:pt>
                <c:pt idx="940">
                  <c:v>-1.039680898700005</c:v>
                </c:pt>
                <c:pt idx="941">
                  <c:v>6.6026757943870802</c:v>
                </c:pt>
                <c:pt idx="942">
                  <c:v>-1.526273672452467</c:v>
                </c:pt>
                <c:pt idx="943">
                  <c:v>5.5584368725509767</c:v>
                </c:pt>
                <c:pt idx="944">
                  <c:v>-0.8687639284794908</c:v>
                </c:pt>
                <c:pt idx="945">
                  <c:v>0.62613496007152891</c:v>
                </c:pt>
                <c:pt idx="946">
                  <c:v>-1.025244825783322</c:v>
                </c:pt>
                <c:pt idx="947">
                  <c:v>-1.273913293070096</c:v>
                </c:pt>
                <c:pt idx="948">
                  <c:v>5.4040000389249849</c:v>
                </c:pt>
                <c:pt idx="949">
                  <c:v>-1.202320633515146</c:v>
                </c:pt>
                <c:pt idx="950">
                  <c:v>-1.236780515146765</c:v>
                </c:pt>
                <c:pt idx="951">
                  <c:v>7.8708077614307257</c:v>
                </c:pt>
                <c:pt idx="952">
                  <c:v>5.7953289756077044</c:v>
                </c:pt>
                <c:pt idx="953">
                  <c:v>-1.019752582725419</c:v>
                </c:pt>
                <c:pt idx="954">
                  <c:v>6.7268451927548689</c:v>
                </c:pt>
                <c:pt idx="955">
                  <c:v>-1.136930714355757</c:v>
                </c:pt>
                <c:pt idx="956">
                  <c:v>-0.53216783205625418</c:v>
                </c:pt>
                <c:pt idx="957">
                  <c:v>6.1433852226905028</c:v>
                </c:pt>
                <c:pt idx="958">
                  <c:v>7.1287082631670096</c:v>
                </c:pt>
                <c:pt idx="959">
                  <c:v>5.0343041032201432</c:v>
                </c:pt>
                <c:pt idx="960">
                  <c:v>6.5332363416685677</c:v>
                </c:pt>
                <c:pt idx="961">
                  <c:v>6.6777284122533356</c:v>
                </c:pt>
                <c:pt idx="962">
                  <c:v>7.5077995665833761</c:v>
                </c:pt>
                <c:pt idx="963">
                  <c:v>5.3483493701809568</c:v>
                </c:pt>
                <c:pt idx="964">
                  <c:v>4.9096726613049793</c:v>
                </c:pt>
                <c:pt idx="965">
                  <c:v>7.4276449235253938</c:v>
                </c:pt>
                <c:pt idx="966">
                  <c:v>6.3992804686499589</c:v>
                </c:pt>
                <c:pt idx="967">
                  <c:v>0.14396829201092981</c:v>
                </c:pt>
                <c:pt idx="968">
                  <c:v>-1.1699997450058821</c:v>
                </c:pt>
                <c:pt idx="969">
                  <c:v>-0.35273530460177033</c:v>
                </c:pt>
                <c:pt idx="970">
                  <c:v>5.6346958333892578</c:v>
                </c:pt>
                <c:pt idx="971">
                  <c:v>6.4642002062053816</c:v>
                </c:pt>
                <c:pt idx="972">
                  <c:v>5.6813504664611854</c:v>
                </c:pt>
                <c:pt idx="973">
                  <c:v>7.0687770253660176</c:v>
                </c:pt>
                <c:pt idx="974">
                  <c:v>5.8053102805387438</c:v>
                </c:pt>
                <c:pt idx="975">
                  <c:v>5.6850176063999109</c:v>
                </c:pt>
                <c:pt idx="976">
                  <c:v>6.6234635238877688</c:v>
                </c:pt>
                <c:pt idx="977">
                  <c:v>5.6120005425434343</c:v>
                </c:pt>
                <c:pt idx="978">
                  <c:v>-1.155036833872165</c:v>
                </c:pt>
                <c:pt idx="979">
                  <c:v>-1.29927393957356</c:v>
                </c:pt>
                <c:pt idx="980">
                  <c:v>5.5135112514349176</c:v>
                </c:pt>
                <c:pt idx="981">
                  <c:v>6.5367936335680694</c:v>
                </c:pt>
                <c:pt idx="982">
                  <c:v>-1.856264515659108</c:v>
                </c:pt>
                <c:pt idx="983">
                  <c:v>6.2341754195536598</c:v>
                </c:pt>
                <c:pt idx="984">
                  <c:v>5.8397421566170653</c:v>
                </c:pt>
                <c:pt idx="985">
                  <c:v>-1.060581017932174</c:v>
                </c:pt>
                <c:pt idx="986">
                  <c:v>6.0161723441634827</c:v>
                </c:pt>
                <c:pt idx="987">
                  <c:v>5.604231570278583</c:v>
                </c:pt>
                <c:pt idx="988">
                  <c:v>5.5678722157167986</c:v>
                </c:pt>
                <c:pt idx="989">
                  <c:v>8.0205650246562499</c:v>
                </c:pt>
                <c:pt idx="990">
                  <c:v>6.3633773044140298</c:v>
                </c:pt>
                <c:pt idx="991">
                  <c:v>5.9747637038607238</c:v>
                </c:pt>
                <c:pt idx="992">
                  <c:v>7.6528218796068277</c:v>
                </c:pt>
                <c:pt idx="993">
                  <c:v>7.571491788689646</c:v>
                </c:pt>
                <c:pt idx="994">
                  <c:v>7.3089646952614391</c:v>
                </c:pt>
                <c:pt idx="995">
                  <c:v>6.8848152171434656</c:v>
                </c:pt>
                <c:pt idx="996">
                  <c:v>7.7459369733377654</c:v>
                </c:pt>
                <c:pt idx="997">
                  <c:v>-0.96214104543473622</c:v>
                </c:pt>
                <c:pt idx="998">
                  <c:v>5.7782820447906564</c:v>
                </c:pt>
                <c:pt idx="999">
                  <c:v>6.9012700812170964</c:v>
                </c:pt>
                <c:pt idx="1000">
                  <c:v>4.7469033007982224</c:v>
                </c:pt>
                <c:pt idx="1001">
                  <c:v>4.9635020121844589</c:v>
                </c:pt>
                <c:pt idx="1002">
                  <c:v>5.8355123815501804</c:v>
                </c:pt>
                <c:pt idx="1003">
                  <c:v>-2.0471902241309499</c:v>
                </c:pt>
                <c:pt idx="1004">
                  <c:v>5.9120577220867823</c:v>
                </c:pt>
                <c:pt idx="1005">
                  <c:v>6.0739483045048539</c:v>
                </c:pt>
                <c:pt idx="1006">
                  <c:v>0.1222063906857556</c:v>
                </c:pt>
                <c:pt idx="1007">
                  <c:v>5.7703886448032593</c:v>
                </c:pt>
                <c:pt idx="1008">
                  <c:v>6.3448619679188978</c:v>
                </c:pt>
                <c:pt idx="1009">
                  <c:v>6.2602185765990797</c:v>
                </c:pt>
                <c:pt idx="1010">
                  <c:v>6.3631351354929837</c:v>
                </c:pt>
                <c:pt idx="1011">
                  <c:v>5.0378729715243598</c:v>
                </c:pt>
                <c:pt idx="1012">
                  <c:v>7.4932817585520546</c:v>
                </c:pt>
                <c:pt idx="1013">
                  <c:v>6.1206160003051737</c:v>
                </c:pt>
                <c:pt idx="1014">
                  <c:v>7.224718881694578</c:v>
                </c:pt>
                <c:pt idx="1015">
                  <c:v>5.5238694472900667</c:v>
                </c:pt>
                <c:pt idx="1016">
                  <c:v>6.133323935594067</c:v>
                </c:pt>
                <c:pt idx="1017">
                  <c:v>5.3234020836045977</c:v>
                </c:pt>
                <c:pt idx="1018">
                  <c:v>5.48359305095238</c:v>
                </c:pt>
                <c:pt idx="1019">
                  <c:v>5.6131602031790662</c:v>
                </c:pt>
                <c:pt idx="1020">
                  <c:v>6.4489597320259913</c:v>
                </c:pt>
                <c:pt idx="1021">
                  <c:v>-2.1297262609030141</c:v>
                </c:pt>
                <c:pt idx="1022">
                  <c:v>-1.2241094510114721</c:v>
                </c:pt>
                <c:pt idx="1023">
                  <c:v>0.31627045750397881</c:v>
                </c:pt>
                <c:pt idx="1024">
                  <c:v>6.0911324574606844</c:v>
                </c:pt>
                <c:pt idx="1025">
                  <c:v>-1.4805874809786641</c:v>
                </c:pt>
                <c:pt idx="1026">
                  <c:v>5.8890864830726679</c:v>
                </c:pt>
                <c:pt idx="1027">
                  <c:v>7.3251305834893099</c:v>
                </c:pt>
                <c:pt idx="1028">
                  <c:v>6.892940884547615</c:v>
                </c:pt>
                <c:pt idx="1029">
                  <c:v>5.6148278979364532</c:v>
                </c:pt>
                <c:pt idx="1030">
                  <c:v>6.6117833116436522</c:v>
                </c:pt>
                <c:pt idx="1031">
                  <c:v>5.4133988943239242</c:v>
                </c:pt>
                <c:pt idx="1032">
                  <c:v>-1.312466464409892</c:v>
                </c:pt>
                <c:pt idx="1033">
                  <c:v>-1.1614525072144459</c:v>
                </c:pt>
                <c:pt idx="1034">
                  <c:v>6.8134999783997632</c:v>
                </c:pt>
                <c:pt idx="1035">
                  <c:v>-1.391666395432487</c:v>
                </c:pt>
                <c:pt idx="1036">
                  <c:v>5.8182606770845524</c:v>
                </c:pt>
                <c:pt idx="1037">
                  <c:v>0.2301398684507994</c:v>
                </c:pt>
                <c:pt idx="1038">
                  <c:v>6.2481471209443562</c:v>
                </c:pt>
                <c:pt idx="1039">
                  <c:v>5.4287940591448374</c:v>
                </c:pt>
                <c:pt idx="1040">
                  <c:v>6.1324377820185303</c:v>
                </c:pt>
                <c:pt idx="1041">
                  <c:v>6.8068698828426264</c:v>
                </c:pt>
                <c:pt idx="1042">
                  <c:v>5.6480407622351336</c:v>
                </c:pt>
                <c:pt idx="1043">
                  <c:v>7.4772945433552946</c:v>
                </c:pt>
                <c:pt idx="1044">
                  <c:v>-1.2096043368822811</c:v>
                </c:pt>
                <c:pt idx="1045">
                  <c:v>4.8454133661512744</c:v>
                </c:pt>
                <c:pt idx="1046">
                  <c:v>7.7104522920504559</c:v>
                </c:pt>
                <c:pt idx="1047">
                  <c:v>-2.749110837870917</c:v>
                </c:pt>
                <c:pt idx="1048">
                  <c:v>5.0496994114019369</c:v>
                </c:pt>
                <c:pt idx="1049">
                  <c:v>-1.705194823885248E-2</c:v>
                </c:pt>
                <c:pt idx="1050">
                  <c:v>5.1157377546440337</c:v>
                </c:pt>
                <c:pt idx="1051">
                  <c:v>-0.72839417399376027</c:v>
                </c:pt>
                <c:pt idx="1052">
                  <c:v>-2.4753821283837709</c:v>
                </c:pt>
                <c:pt idx="1053">
                  <c:v>6.0675781224929066</c:v>
                </c:pt>
                <c:pt idx="1054">
                  <c:v>6.4688342721231091</c:v>
                </c:pt>
                <c:pt idx="1055">
                  <c:v>-2.1413586421480679</c:v>
                </c:pt>
                <c:pt idx="1056">
                  <c:v>4.9028719318717711</c:v>
                </c:pt>
                <c:pt idx="1057">
                  <c:v>6.3020755416040526</c:v>
                </c:pt>
                <c:pt idx="1058">
                  <c:v>5.3363844619812539</c:v>
                </c:pt>
                <c:pt idx="1059">
                  <c:v>7.5688753310982166</c:v>
                </c:pt>
                <c:pt idx="1060">
                  <c:v>6.9630253550057786</c:v>
                </c:pt>
                <c:pt idx="1061">
                  <c:v>7.8211275047330622</c:v>
                </c:pt>
                <c:pt idx="1062">
                  <c:v>6.4908936530538606</c:v>
                </c:pt>
                <c:pt idx="1063">
                  <c:v>7.2132053531262068</c:v>
                </c:pt>
                <c:pt idx="1064">
                  <c:v>6.5461945139422273</c:v>
                </c:pt>
                <c:pt idx="1065">
                  <c:v>7.6844899643287494</c:v>
                </c:pt>
                <c:pt idx="1066">
                  <c:v>-0.2789258085321733</c:v>
                </c:pt>
                <c:pt idx="1067">
                  <c:v>6.4815131144194948</c:v>
                </c:pt>
                <c:pt idx="1068">
                  <c:v>4.8897184219494196</c:v>
                </c:pt>
                <c:pt idx="1069">
                  <c:v>8.0981756016652433</c:v>
                </c:pt>
                <c:pt idx="1070">
                  <c:v>7.0443891080036511</c:v>
                </c:pt>
                <c:pt idx="1071">
                  <c:v>8.2688971530574396</c:v>
                </c:pt>
                <c:pt idx="1072">
                  <c:v>5.5912241030369279</c:v>
                </c:pt>
                <c:pt idx="1073">
                  <c:v>-1.116459073913038</c:v>
                </c:pt>
                <c:pt idx="1074">
                  <c:v>7.9336959009530013</c:v>
                </c:pt>
                <c:pt idx="1075">
                  <c:v>5.5585783857501019</c:v>
                </c:pt>
                <c:pt idx="1076">
                  <c:v>4.9863471494157432</c:v>
                </c:pt>
                <c:pt idx="1077">
                  <c:v>6.1218670345270558</c:v>
                </c:pt>
                <c:pt idx="1078">
                  <c:v>0.72835013814146943</c:v>
                </c:pt>
                <c:pt idx="1079">
                  <c:v>6.4191655447570364</c:v>
                </c:pt>
                <c:pt idx="1080">
                  <c:v>-1.1655577854956669</c:v>
                </c:pt>
                <c:pt idx="1081">
                  <c:v>6.2989713841442789</c:v>
                </c:pt>
                <c:pt idx="1082">
                  <c:v>7.6289180528578191</c:v>
                </c:pt>
                <c:pt idx="1083">
                  <c:v>5.0130330665546561</c:v>
                </c:pt>
                <c:pt idx="1084">
                  <c:v>6.3515917552258179</c:v>
                </c:pt>
                <c:pt idx="1085">
                  <c:v>7.1759057035311624</c:v>
                </c:pt>
                <c:pt idx="1086">
                  <c:v>6.4109678252954012</c:v>
                </c:pt>
                <c:pt idx="1087">
                  <c:v>-0.59845972187300589</c:v>
                </c:pt>
                <c:pt idx="1088">
                  <c:v>5.6517809607071268</c:v>
                </c:pt>
                <c:pt idx="1089">
                  <c:v>6.3846771334919836</c:v>
                </c:pt>
                <c:pt idx="1090">
                  <c:v>6.097936476873099</c:v>
                </c:pt>
                <c:pt idx="1091">
                  <c:v>6.9840461097292543</c:v>
                </c:pt>
                <c:pt idx="1092">
                  <c:v>6.3329106544522489</c:v>
                </c:pt>
                <c:pt idx="1093">
                  <c:v>7.4562755079076144</c:v>
                </c:pt>
                <c:pt idx="1094">
                  <c:v>6.9626216891891826</c:v>
                </c:pt>
                <c:pt idx="1095">
                  <c:v>5.8898379320795771</c:v>
                </c:pt>
                <c:pt idx="1096">
                  <c:v>-1.210396961951403</c:v>
                </c:pt>
                <c:pt idx="1097">
                  <c:v>6.5663424839781603</c:v>
                </c:pt>
                <c:pt idx="1098">
                  <c:v>-0.99381763046246308</c:v>
                </c:pt>
                <c:pt idx="1099">
                  <c:v>4.6704494069519411</c:v>
                </c:pt>
                <c:pt idx="1100">
                  <c:v>-0.11835211253572139</c:v>
                </c:pt>
                <c:pt idx="1101">
                  <c:v>5.8229097781758554</c:v>
                </c:pt>
                <c:pt idx="1102">
                  <c:v>6.1349825137026626</c:v>
                </c:pt>
                <c:pt idx="1103">
                  <c:v>-1.265448745980319</c:v>
                </c:pt>
                <c:pt idx="1104">
                  <c:v>6.5068167223061986</c:v>
                </c:pt>
                <c:pt idx="1105">
                  <c:v>6.4403031550122023</c:v>
                </c:pt>
                <c:pt idx="1106">
                  <c:v>6.6106430331354051</c:v>
                </c:pt>
                <c:pt idx="1107">
                  <c:v>5.386029572470858</c:v>
                </c:pt>
                <c:pt idx="1108">
                  <c:v>6.819040981417567</c:v>
                </c:pt>
                <c:pt idx="1109">
                  <c:v>5.7628420372642886</c:v>
                </c:pt>
                <c:pt idx="1110">
                  <c:v>7.0439458594048743</c:v>
                </c:pt>
                <c:pt idx="1111">
                  <c:v>7.0872406274737836</c:v>
                </c:pt>
                <c:pt idx="1112">
                  <c:v>5.9272216994217768</c:v>
                </c:pt>
                <c:pt idx="1113">
                  <c:v>-1.189742754984501</c:v>
                </c:pt>
                <c:pt idx="1114">
                  <c:v>6.1254972635258493</c:v>
                </c:pt>
                <c:pt idx="1115">
                  <c:v>6.5515916568681973</c:v>
                </c:pt>
                <c:pt idx="1116">
                  <c:v>6.961493246459983</c:v>
                </c:pt>
                <c:pt idx="1117">
                  <c:v>6.3456912933864276</c:v>
                </c:pt>
                <c:pt idx="1118">
                  <c:v>8.4396081679182515</c:v>
                </c:pt>
                <c:pt idx="1119">
                  <c:v>8.0390230832280984</c:v>
                </c:pt>
                <c:pt idx="1120">
                  <c:v>7.7092854018558379</c:v>
                </c:pt>
                <c:pt idx="1121">
                  <c:v>-1.823487830862095</c:v>
                </c:pt>
                <c:pt idx="1122">
                  <c:v>6.4946879842788077</c:v>
                </c:pt>
                <c:pt idx="1123">
                  <c:v>7.8930580706039786</c:v>
                </c:pt>
                <c:pt idx="1124">
                  <c:v>7.5037775038359333</c:v>
                </c:pt>
                <c:pt idx="1125">
                  <c:v>5.7867769942952281</c:v>
                </c:pt>
                <c:pt idx="1126">
                  <c:v>5.3262255002831989</c:v>
                </c:pt>
                <c:pt idx="1127">
                  <c:v>-1.153746608501794</c:v>
                </c:pt>
                <c:pt idx="1128">
                  <c:v>-2.5406546337250551</c:v>
                </c:pt>
                <c:pt idx="1129">
                  <c:v>6.6643094962220726</c:v>
                </c:pt>
                <c:pt idx="1130">
                  <c:v>6.8539667496634902</c:v>
                </c:pt>
                <c:pt idx="1131">
                  <c:v>-2.4648626892687102</c:v>
                </c:pt>
                <c:pt idx="1132">
                  <c:v>6.9429695975127768</c:v>
                </c:pt>
                <c:pt idx="1133">
                  <c:v>5.7222576304165864</c:v>
                </c:pt>
                <c:pt idx="1134">
                  <c:v>7.2864889438203742</c:v>
                </c:pt>
                <c:pt idx="1135">
                  <c:v>7.63678117460901</c:v>
                </c:pt>
                <c:pt idx="1136">
                  <c:v>6.9029525283401956</c:v>
                </c:pt>
                <c:pt idx="1137">
                  <c:v>6.2802638407461711</c:v>
                </c:pt>
                <c:pt idx="1138">
                  <c:v>6.8685786152346262</c:v>
                </c:pt>
                <c:pt idx="1139">
                  <c:v>7.2466331274335811</c:v>
                </c:pt>
                <c:pt idx="1140">
                  <c:v>5.9710531461503296</c:v>
                </c:pt>
                <c:pt idx="1141">
                  <c:v>7.5005964486745524</c:v>
                </c:pt>
                <c:pt idx="1142">
                  <c:v>-1.7671943235259191</c:v>
                </c:pt>
                <c:pt idx="1143">
                  <c:v>6.7385445113896134</c:v>
                </c:pt>
                <c:pt idx="1144">
                  <c:v>5.977160122638514</c:v>
                </c:pt>
                <c:pt idx="1145">
                  <c:v>5.8784555128471192</c:v>
                </c:pt>
                <c:pt idx="1146">
                  <c:v>5.3829047067036511</c:v>
                </c:pt>
                <c:pt idx="1147">
                  <c:v>-2.2033984786416321</c:v>
                </c:pt>
                <c:pt idx="1148">
                  <c:v>4.9811843199978307</c:v>
                </c:pt>
                <c:pt idx="1149">
                  <c:v>-1.8770736200833</c:v>
                </c:pt>
                <c:pt idx="1150">
                  <c:v>4.9340824185110268</c:v>
                </c:pt>
                <c:pt idx="1151">
                  <c:v>7.0111750783699369</c:v>
                </c:pt>
                <c:pt idx="1152">
                  <c:v>5.9642378147570989</c:v>
                </c:pt>
                <c:pt idx="1153">
                  <c:v>7.4439635112695726</c:v>
                </c:pt>
                <c:pt idx="1154">
                  <c:v>-9.7079949669935939E-3</c:v>
                </c:pt>
                <c:pt idx="1155">
                  <c:v>5.5792378647933907</c:v>
                </c:pt>
                <c:pt idx="1156">
                  <c:v>6.9119762249080123</c:v>
                </c:pt>
                <c:pt idx="1157">
                  <c:v>-1.2413179603539499</c:v>
                </c:pt>
                <c:pt idx="1158">
                  <c:v>5.7074429529417063</c:v>
                </c:pt>
                <c:pt idx="1159">
                  <c:v>4.7160757158723854</c:v>
                </c:pt>
                <c:pt idx="1160">
                  <c:v>5.8141708532930494</c:v>
                </c:pt>
                <c:pt idx="1161">
                  <c:v>4.5425925005683272</c:v>
                </c:pt>
                <c:pt idx="1162">
                  <c:v>6.5866944688401761</c:v>
                </c:pt>
                <c:pt idx="1163">
                  <c:v>-1.3954638420392671</c:v>
                </c:pt>
                <c:pt idx="1164">
                  <c:v>-1.384002307905835</c:v>
                </c:pt>
                <c:pt idx="1165">
                  <c:v>7.555303627977656</c:v>
                </c:pt>
                <c:pt idx="1166">
                  <c:v>4.8547066364619313</c:v>
                </c:pt>
                <c:pt idx="1167">
                  <c:v>-1.344896930395759</c:v>
                </c:pt>
                <c:pt idx="1168">
                  <c:v>-1.237478197278999</c:v>
                </c:pt>
                <c:pt idx="1169">
                  <c:v>-0.35720142042866859</c:v>
                </c:pt>
                <c:pt idx="1170">
                  <c:v>4.9141364787030053</c:v>
                </c:pt>
                <c:pt idx="1171">
                  <c:v>8.0694892766998585</c:v>
                </c:pt>
                <c:pt idx="1172">
                  <c:v>6.8170093161573311</c:v>
                </c:pt>
                <c:pt idx="1173">
                  <c:v>4.7515647617505063</c:v>
                </c:pt>
                <c:pt idx="1174">
                  <c:v>8.3199942481995262</c:v>
                </c:pt>
                <c:pt idx="1175">
                  <c:v>6.6449199524652673</c:v>
                </c:pt>
                <c:pt idx="1176">
                  <c:v>6.0491745634972807</c:v>
                </c:pt>
                <c:pt idx="1177">
                  <c:v>5.6343202621220394</c:v>
                </c:pt>
                <c:pt idx="1178">
                  <c:v>5.4109570211913454</c:v>
                </c:pt>
                <c:pt idx="1179">
                  <c:v>6.3168235861876427</c:v>
                </c:pt>
                <c:pt idx="1180">
                  <c:v>8.2237126362417463</c:v>
                </c:pt>
                <c:pt idx="1181">
                  <c:v>6.7819302345946424</c:v>
                </c:pt>
                <c:pt idx="1182">
                  <c:v>5.9705962585363492</c:v>
                </c:pt>
                <c:pt idx="1183">
                  <c:v>5.0784298273421138</c:v>
                </c:pt>
                <c:pt idx="1184">
                  <c:v>5.9836077424801832</c:v>
                </c:pt>
                <c:pt idx="1185">
                  <c:v>6.1794347528143252</c:v>
                </c:pt>
                <c:pt idx="1186">
                  <c:v>5.9383643235614292</c:v>
                </c:pt>
                <c:pt idx="1187">
                  <c:v>6.29089800820742</c:v>
                </c:pt>
                <c:pt idx="1188">
                  <c:v>7.1866692543850776</c:v>
                </c:pt>
                <c:pt idx="1189">
                  <c:v>-1.0592730038604521</c:v>
                </c:pt>
                <c:pt idx="1190">
                  <c:v>-0.58591396420617425</c:v>
                </c:pt>
                <c:pt idx="1191">
                  <c:v>6.2885977942808999</c:v>
                </c:pt>
                <c:pt idx="1192">
                  <c:v>6.4803144163349904</c:v>
                </c:pt>
                <c:pt idx="1193">
                  <c:v>6.0660422476527822</c:v>
                </c:pt>
                <c:pt idx="1194">
                  <c:v>-1.4170650977392949</c:v>
                </c:pt>
                <c:pt idx="1195">
                  <c:v>0.1166662694571647</c:v>
                </c:pt>
                <c:pt idx="1196">
                  <c:v>5.2243152570782696</c:v>
                </c:pt>
                <c:pt idx="1197">
                  <c:v>-1.1051364819142819</c:v>
                </c:pt>
                <c:pt idx="1198">
                  <c:v>7.0807238126599348</c:v>
                </c:pt>
                <c:pt idx="1199">
                  <c:v>-0.35838221020016031</c:v>
                </c:pt>
                <c:pt idx="1200">
                  <c:v>-1.2019607879508101</c:v>
                </c:pt>
                <c:pt idx="1201">
                  <c:v>7.5139213132492877</c:v>
                </c:pt>
                <c:pt idx="1202">
                  <c:v>6.0248835071043993</c:v>
                </c:pt>
                <c:pt idx="1203">
                  <c:v>-0.32845223625646358</c:v>
                </c:pt>
                <c:pt idx="1204">
                  <c:v>-1.0474514753881179</c:v>
                </c:pt>
                <c:pt idx="1205">
                  <c:v>6.3092173715189066</c:v>
                </c:pt>
                <c:pt idx="1206">
                  <c:v>7.134299937901794</c:v>
                </c:pt>
                <c:pt idx="1207">
                  <c:v>-0.14059969848915471</c:v>
                </c:pt>
                <c:pt idx="1208">
                  <c:v>-1.0671540466753029</c:v>
                </c:pt>
                <c:pt idx="1209">
                  <c:v>6.68655485910541</c:v>
                </c:pt>
                <c:pt idx="1210">
                  <c:v>7.8842919246648506</c:v>
                </c:pt>
                <c:pt idx="1211">
                  <c:v>5.7210759309650223</c:v>
                </c:pt>
                <c:pt idx="1212">
                  <c:v>6.3609943871769783</c:v>
                </c:pt>
                <c:pt idx="1213">
                  <c:v>-1.8328060966313711</c:v>
                </c:pt>
                <c:pt idx="1214">
                  <c:v>-0.89634618063284666</c:v>
                </c:pt>
                <c:pt idx="1215">
                  <c:v>6.5046827427712426</c:v>
                </c:pt>
                <c:pt idx="1216">
                  <c:v>6.7951455609905764</c:v>
                </c:pt>
                <c:pt idx="1217">
                  <c:v>5.9228605754553518</c:v>
                </c:pt>
                <c:pt idx="1218">
                  <c:v>-0.7327479827269594</c:v>
                </c:pt>
                <c:pt idx="1219">
                  <c:v>7.2873345366161786</c:v>
                </c:pt>
                <c:pt idx="1220">
                  <c:v>-2.5085363748906842</c:v>
                </c:pt>
                <c:pt idx="1221">
                  <c:v>5.6203631392915234</c:v>
                </c:pt>
                <c:pt idx="1222">
                  <c:v>5.6815713023686758</c:v>
                </c:pt>
                <c:pt idx="1223">
                  <c:v>-2.5827878313626069</c:v>
                </c:pt>
                <c:pt idx="1224">
                  <c:v>-1.644196745983983</c:v>
                </c:pt>
                <c:pt idx="1225">
                  <c:v>7.018261151648904</c:v>
                </c:pt>
                <c:pt idx="1226">
                  <c:v>-0.70806415386112831</c:v>
                </c:pt>
                <c:pt idx="1227">
                  <c:v>5.9354897413663661</c:v>
                </c:pt>
                <c:pt idx="1228">
                  <c:v>-2.1736357356786939</c:v>
                </c:pt>
                <c:pt idx="1229">
                  <c:v>6.8070627951666518</c:v>
                </c:pt>
                <c:pt idx="1230">
                  <c:v>4.5851528800756789</c:v>
                </c:pt>
                <c:pt idx="1231">
                  <c:v>-1.1909602484390089</c:v>
                </c:pt>
                <c:pt idx="1232">
                  <c:v>-1.732527408636698</c:v>
                </c:pt>
                <c:pt idx="1233">
                  <c:v>6.346709372502441</c:v>
                </c:pt>
                <c:pt idx="1234">
                  <c:v>-2.082183529587962</c:v>
                </c:pt>
                <c:pt idx="1235">
                  <c:v>6.5015428635185826</c:v>
                </c:pt>
                <c:pt idx="1236">
                  <c:v>6.4333668389328418</c:v>
                </c:pt>
                <c:pt idx="1237">
                  <c:v>-0.92003267649694342</c:v>
                </c:pt>
                <c:pt idx="1238">
                  <c:v>5.9724634674735944</c:v>
                </c:pt>
                <c:pt idx="1239">
                  <c:v>7.1112878402006929</c:v>
                </c:pt>
                <c:pt idx="1240">
                  <c:v>7.6978283621538406</c:v>
                </c:pt>
                <c:pt idx="1241">
                  <c:v>6.6882757923782314</c:v>
                </c:pt>
                <c:pt idx="1242">
                  <c:v>7.5757143797186073</c:v>
                </c:pt>
                <c:pt idx="1243">
                  <c:v>-2.5649048179809779</c:v>
                </c:pt>
                <c:pt idx="1244">
                  <c:v>5.6110239511727</c:v>
                </c:pt>
                <c:pt idx="1245">
                  <c:v>7.4471665445688338</c:v>
                </c:pt>
                <c:pt idx="1246">
                  <c:v>5.7230369833209984</c:v>
                </c:pt>
                <c:pt idx="1247">
                  <c:v>6.696597325610588</c:v>
                </c:pt>
                <c:pt idx="1248">
                  <c:v>5.0862381071426341</c:v>
                </c:pt>
                <c:pt idx="1249">
                  <c:v>-0.22864163426048639</c:v>
                </c:pt>
                <c:pt idx="1250">
                  <c:v>7.5476065512088324</c:v>
                </c:pt>
                <c:pt idx="1251">
                  <c:v>6.1473088538908609</c:v>
                </c:pt>
                <c:pt idx="1252">
                  <c:v>6.3557372486175678</c:v>
                </c:pt>
                <c:pt idx="1253">
                  <c:v>6.9758889462263669</c:v>
                </c:pt>
                <c:pt idx="1254">
                  <c:v>6.0408697651064189</c:v>
                </c:pt>
                <c:pt idx="1255">
                  <c:v>0.26860769802698559</c:v>
                </c:pt>
                <c:pt idx="1256">
                  <c:v>-0.21714724209451361</c:v>
                </c:pt>
                <c:pt idx="1257">
                  <c:v>7.6469219756917726</c:v>
                </c:pt>
                <c:pt idx="1258">
                  <c:v>-0.2059571724612651</c:v>
                </c:pt>
                <c:pt idx="1259">
                  <c:v>5.8375979411800287</c:v>
                </c:pt>
                <c:pt idx="1260">
                  <c:v>7.8889287989801158</c:v>
                </c:pt>
                <c:pt idx="1261">
                  <c:v>7.6956149368700109</c:v>
                </c:pt>
                <c:pt idx="1262">
                  <c:v>7.0410699018164342</c:v>
                </c:pt>
                <c:pt idx="1263">
                  <c:v>-0.97874453853437737</c:v>
                </c:pt>
                <c:pt idx="1264">
                  <c:v>4.6692240522951094</c:v>
                </c:pt>
                <c:pt idx="1265">
                  <c:v>5.4082154750726454</c:v>
                </c:pt>
                <c:pt idx="1266">
                  <c:v>-1.572189371635446</c:v>
                </c:pt>
                <c:pt idx="1267">
                  <c:v>6.3826299022273503</c:v>
                </c:pt>
                <c:pt idx="1268">
                  <c:v>7.7806427735936197</c:v>
                </c:pt>
                <c:pt idx="1269">
                  <c:v>7.4049782831350157</c:v>
                </c:pt>
                <c:pt idx="1270">
                  <c:v>-1.98641204196248</c:v>
                </c:pt>
                <c:pt idx="1271">
                  <c:v>4.8646097762377396</c:v>
                </c:pt>
                <c:pt idx="1272">
                  <c:v>7.671970242164476</c:v>
                </c:pt>
                <c:pt idx="1273">
                  <c:v>-0.39285956793747773</c:v>
                </c:pt>
                <c:pt idx="1274">
                  <c:v>6.1185408958360821</c:v>
                </c:pt>
                <c:pt idx="1275">
                  <c:v>6.5455298511097784</c:v>
                </c:pt>
                <c:pt idx="1276">
                  <c:v>6.0010881224499482</c:v>
                </c:pt>
                <c:pt idx="1277">
                  <c:v>6.3271875589042068</c:v>
                </c:pt>
                <c:pt idx="1278">
                  <c:v>6.1387316629211393</c:v>
                </c:pt>
                <c:pt idx="1279">
                  <c:v>5.3983769685245484</c:v>
                </c:pt>
                <c:pt idx="1280">
                  <c:v>7.6493770282001448</c:v>
                </c:pt>
                <c:pt idx="1281">
                  <c:v>6.4580811737423929</c:v>
                </c:pt>
                <c:pt idx="1282">
                  <c:v>7.1692906426076464</c:v>
                </c:pt>
                <c:pt idx="1283">
                  <c:v>7.8544268428587838</c:v>
                </c:pt>
                <c:pt idx="1284">
                  <c:v>6.5351996570524484</c:v>
                </c:pt>
                <c:pt idx="1285">
                  <c:v>6.2199885898638003</c:v>
                </c:pt>
                <c:pt idx="1286">
                  <c:v>-1.032495322262571</c:v>
                </c:pt>
                <c:pt idx="1287">
                  <c:v>5.6998087820600718</c:v>
                </c:pt>
                <c:pt idx="1288">
                  <c:v>-2.0621862946247429</c:v>
                </c:pt>
                <c:pt idx="1289">
                  <c:v>-0.2597251292924283</c:v>
                </c:pt>
                <c:pt idx="1290">
                  <c:v>-0.9365854111032903</c:v>
                </c:pt>
                <c:pt idx="1291">
                  <c:v>6.0776391627990858</c:v>
                </c:pt>
                <c:pt idx="1292">
                  <c:v>-1.09315846052031</c:v>
                </c:pt>
                <c:pt idx="1293">
                  <c:v>6.5985267227921511</c:v>
                </c:pt>
                <c:pt idx="1294">
                  <c:v>6.4831823727339541</c:v>
                </c:pt>
                <c:pt idx="1295">
                  <c:v>-2.3564366860875392</c:v>
                </c:pt>
                <c:pt idx="1296">
                  <c:v>-1.163314969252496</c:v>
                </c:pt>
                <c:pt idx="1297">
                  <c:v>6.2542195552958759</c:v>
                </c:pt>
                <c:pt idx="1298">
                  <c:v>-1.267689840744</c:v>
                </c:pt>
                <c:pt idx="1299">
                  <c:v>6.4779474481812267</c:v>
                </c:pt>
                <c:pt idx="1300">
                  <c:v>-0.91708580773501691</c:v>
                </c:pt>
                <c:pt idx="1301">
                  <c:v>6.0427594599079679</c:v>
                </c:pt>
                <c:pt idx="1302">
                  <c:v>6.7747623920873981</c:v>
                </c:pt>
                <c:pt idx="1303">
                  <c:v>5.6069784740679456</c:v>
                </c:pt>
                <c:pt idx="1304">
                  <c:v>5.2474458335690279</c:v>
                </c:pt>
                <c:pt idx="1305">
                  <c:v>-1.9215319800022861</c:v>
                </c:pt>
                <c:pt idx="1306">
                  <c:v>-0.84394287929980072</c:v>
                </c:pt>
                <c:pt idx="1307">
                  <c:v>5.7376163568652929</c:v>
                </c:pt>
                <c:pt idx="1308">
                  <c:v>5.6398122914670017</c:v>
                </c:pt>
                <c:pt idx="1309">
                  <c:v>6.3014377177323171</c:v>
                </c:pt>
                <c:pt idx="1310">
                  <c:v>7.4006765356236297</c:v>
                </c:pt>
                <c:pt idx="1311">
                  <c:v>5.9862260583163449</c:v>
                </c:pt>
                <c:pt idx="1312">
                  <c:v>-1.227243423851857</c:v>
                </c:pt>
                <c:pt idx="1313">
                  <c:v>6.7464591621449967</c:v>
                </c:pt>
                <c:pt idx="1314">
                  <c:v>6.6139498183011467</c:v>
                </c:pt>
                <c:pt idx="1315">
                  <c:v>6.2733804525009473</c:v>
                </c:pt>
                <c:pt idx="1316">
                  <c:v>6.9209037109177816</c:v>
                </c:pt>
                <c:pt idx="1317">
                  <c:v>6.7672478057917971</c:v>
                </c:pt>
                <c:pt idx="1318">
                  <c:v>7.5898877217846534</c:v>
                </c:pt>
                <c:pt idx="1319">
                  <c:v>6.6911403990993232</c:v>
                </c:pt>
                <c:pt idx="1320">
                  <c:v>7.1188881623271998</c:v>
                </c:pt>
                <c:pt idx="1321">
                  <c:v>6.7964349311578394</c:v>
                </c:pt>
                <c:pt idx="1322">
                  <c:v>6.4878378238419394</c:v>
                </c:pt>
                <c:pt idx="1323">
                  <c:v>6.3105439669172529</c:v>
                </c:pt>
                <c:pt idx="1324">
                  <c:v>7.812849434933117</c:v>
                </c:pt>
                <c:pt idx="1325">
                  <c:v>6.2881843986731454</c:v>
                </c:pt>
                <c:pt idx="1326">
                  <c:v>6.7656718525880057</c:v>
                </c:pt>
                <c:pt idx="1327">
                  <c:v>-1.875094496344013</c:v>
                </c:pt>
                <c:pt idx="1328">
                  <c:v>6.2960094361316088</c:v>
                </c:pt>
                <c:pt idx="1329">
                  <c:v>7.5740845559023704</c:v>
                </c:pt>
                <c:pt idx="1330">
                  <c:v>7.5708643381242027</c:v>
                </c:pt>
                <c:pt idx="1331">
                  <c:v>-2.8104123242788468</c:v>
                </c:pt>
                <c:pt idx="1332">
                  <c:v>6.0017671904948964</c:v>
                </c:pt>
                <c:pt idx="1333">
                  <c:v>5.5340383318915869</c:v>
                </c:pt>
                <c:pt idx="1334">
                  <c:v>-2.3517876010244931</c:v>
                </c:pt>
                <c:pt idx="1335">
                  <c:v>7.1083619841178614</c:v>
                </c:pt>
                <c:pt idx="1336">
                  <c:v>-0.40530167144085361</c:v>
                </c:pt>
                <c:pt idx="1337">
                  <c:v>6.1401374209757629</c:v>
                </c:pt>
                <c:pt idx="1338">
                  <c:v>-1.838100589637067</c:v>
                </c:pt>
                <c:pt idx="1339">
                  <c:v>7.2957188574319591</c:v>
                </c:pt>
                <c:pt idx="1340">
                  <c:v>-1.112499417667596</c:v>
                </c:pt>
                <c:pt idx="1341">
                  <c:v>-0.23459302145326999</c:v>
                </c:pt>
                <c:pt idx="1342">
                  <c:v>-2.4570908940692302</c:v>
                </c:pt>
                <c:pt idx="1343">
                  <c:v>6.4027241949160274</c:v>
                </c:pt>
                <c:pt idx="1344">
                  <c:v>6.6001262279881887</c:v>
                </c:pt>
                <c:pt idx="1345">
                  <c:v>6.5560330968445868</c:v>
                </c:pt>
                <c:pt idx="1346">
                  <c:v>7.2716601134095429</c:v>
                </c:pt>
                <c:pt idx="1347">
                  <c:v>6.9351017401676947</c:v>
                </c:pt>
                <c:pt idx="1348">
                  <c:v>5.6869775491249719</c:v>
                </c:pt>
                <c:pt idx="1349">
                  <c:v>-1.375231992109615</c:v>
                </c:pt>
                <c:pt idx="1350">
                  <c:v>-1.233656082270685</c:v>
                </c:pt>
                <c:pt idx="1351">
                  <c:v>6.5123586326027976</c:v>
                </c:pt>
                <c:pt idx="1352">
                  <c:v>-1.064104871048847</c:v>
                </c:pt>
                <c:pt idx="1353">
                  <c:v>6.3513372902746914</c:v>
                </c:pt>
                <c:pt idx="1354">
                  <c:v>5.1167529379589336</c:v>
                </c:pt>
                <c:pt idx="1355">
                  <c:v>6.3577229710523842</c:v>
                </c:pt>
                <c:pt idx="1356">
                  <c:v>5.4875548782970034</c:v>
                </c:pt>
                <c:pt idx="1357">
                  <c:v>-0.17494455118891561</c:v>
                </c:pt>
                <c:pt idx="1358">
                  <c:v>8.381718392597211</c:v>
                </c:pt>
                <c:pt idx="1359">
                  <c:v>6.7617519390727248</c:v>
                </c:pt>
                <c:pt idx="1360">
                  <c:v>-0.78930934599739766</c:v>
                </c:pt>
                <c:pt idx="1361">
                  <c:v>6.4326653489136749</c:v>
                </c:pt>
                <c:pt idx="1362">
                  <c:v>5.0324582195140106</c:v>
                </c:pt>
                <c:pt idx="1363">
                  <c:v>6.2155784860338619</c:v>
                </c:pt>
                <c:pt idx="1364">
                  <c:v>-1.786583913648073</c:v>
                </c:pt>
                <c:pt idx="1365">
                  <c:v>0.107450335024966</c:v>
                </c:pt>
                <c:pt idx="1366">
                  <c:v>5.2141907753636207</c:v>
                </c:pt>
                <c:pt idx="1367">
                  <c:v>5.0627777918282177</c:v>
                </c:pt>
                <c:pt idx="1368">
                  <c:v>-0.16199335811484519</c:v>
                </c:pt>
                <c:pt idx="1369">
                  <c:v>6.3020884829004569</c:v>
                </c:pt>
                <c:pt idx="1370">
                  <c:v>5.5717312551818718</c:v>
                </c:pt>
                <c:pt idx="1371">
                  <c:v>-0.18946376981484889</c:v>
                </c:pt>
                <c:pt idx="1372">
                  <c:v>6.126706431259457</c:v>
                </c:pt>
                <c:pt idx="1373">
                  <c:v>5.8947515115575522</c:v>
                </c:pt>
                <c:pt idx="1374">
                  <c:v>6.5582048586352366</c:v>
                </c:pt>
                <c:pt idx="1375">
                  <c:v>-1.278220498127536</c:v>
                </c:pt>
                <c:pt idx="1376">
                  <c:v>6.6256366498109758</c:v>
                </c:pt>
                <c:pt idx="1377">
                  <c:v>-1.206248620130417</c:v>
                </c:pt>
                <c:pt idx="1378">
                  <c:v>-1.2559833121201649</c:v>
                </c:pt>
                <c:pt idx="1379">
                  <c:v>6.6175147377561467</c:v>
                </c:pt>
                <c:pt idx="1380">
                  <c:v>4.9735066707165956</c:v>
                </c:pt>
                <c:pt idx="1381">
                  <c:v>-2.1830787542615631</c:v>
                </c:pt>
                <c:pt idx="1382">
                  <c:v>6.8193574523470941</c:v>
                </c:pt>
                <c:pt idx="1383">
                  <c:v>7.1679473784774839</c:v>
                </c:pt>
                <c:pt idx="1384">
                  <c:v>6.2037025629173739</c:v>
                </c:pt>
                <c:pt idx="1385">
                  <c:v>6.211597146782518</c:v>
                </c:pt>
                <c:pt idx="1386">
                  <c:v>6.7278237893918824</c:v>
                </c:pt>
                <c:pt idx="1387">
                  <c:v>7.3362625215523707</c:v>
                </c:pt>
                <c:pt idx="1388">
                  <c:v>6.3761581271704593</c:v>
                </c:pt>
                <c:pt idx="1389">
                  <c:v>6.6640911986687916</c:v>
                </c:pt>
                <c:pt idx="1390">
                  <c:v>7.2329978574928502</c:v>
                </c:pt>
                <c:pt idx="1391">
                  <c:v>4.5501864661937326</c:v>
                </c:pt>
                <c:pt idx="1392">
                  <c:v>7.5641492627961409</c:v>
                </c:pt>
                <c:pt idx="1393">
                  <c:v>6.0890179191459897</c:v>
                </c:pt>
                <c:pt idx="1394">
                  <c:v>-0.52342052011767415</c:v>
                </c:pt>
                <c:pt idx="1395">
                  <c:v>5.3956132550684348</c:v>
                </c:pt>
                <c:pt idx="1396">
                  <c:v>-2.058067425611311</c:v>
                </c:pt>
                <c:pt idx="1397">
                  <c:v>0.46135842181618258</c:v>
                </c:pt>
                <c:pt idx="1398">
                  <c:v>6.4364607659218036</c:v>
                </c:pt>
                <c:pt idx="1399">
                  <c:v>7.2444605827689577</c:v>
                </c:pt>
                <c:pt idx="1400">
                  <c:v>2.2376743108440289E-2</c:v>
                </c:pt>
                <c:pt idx="1401">
                  <c:v>-0.71306326871527992</c:v>
                </c:pt>
                <c:pt idx="1402">
                  <c:v>5.3381035276258508</c:v>
                </c:pt>
                <c:pt idx="1403">
                  <c:v>6.0537847888545029</c:v>
                </c:pt>
                <c:pt idx="1404">
                  <c:v>-1.759883082681061</c:v>
                </c:pt>
                <c:pt idx="1405">
                  <c:v>6.3773073358105838</c:v>
                </c:pt>
                <c:pt idx="1406">
                  <c:v>5.4548882281790441</c:v>
                </c:pt>
                <c:pt idx="1407">
                  <c:v>5.7416193842733536</c:v>
                </c:pt>
                <c:pt idx="1408">
                  <c:v>-1.4230313498778271</c:v>
                </c:pt>
                <c:pt idx="1409">
                  <c:v>7.7986142879501834</c:v>
                </c:pt>
                <c:pt idx="1410">
                  <c:v>-1.2244577471098539</c:v>
                </c:pt>
                <c:pt idx="1411">
                  <c:v>6.5761777508096761</c:v>
                </c:pt>
                <c:pt idx="1412">
                  <c:v>7.5567861758059998</c:v>
                </c:pt>
                <c:pt idx="1413">
                  <c:v>-2.654001880920116</c:v>
                </c:pt>
                <c:pt idx="1414">
                  <c:v>6.5678562049350813</c:v>
                </c:pt>
                <c:pt idx="1415">
                  <c:v>-2.0262844040466499</c:v>
                </c:pt>
                <c:pt idx="1416">
                  <c:v>5.8688785278329103</c:v>
                </c:pt>
                <c:pt idx="1417">
                  <c:v>7.2624220616605228</c:v>
                </c:pt>
                <c:pt idx="1418">
                  <c:v>6.7391040371434139</c:v>
                </c:pt>
                <c:pt idx="1419">
                  <c:v>6.5599844884343339</c:v>
                </c:pt>
                <c:pt idx="1420">
                  <c:v>-2.554018218397279</c:v>
                </c:pt>
                <c:pt idx="1421">
                  <c:v>7.8736057027758566</c:v>
                </c:pt>
                <c:pt idx="1422">
                  <c:v>0.44013516720070939</c:v>
                </c:pt>
                <c:pt idx="1423">
                  <c:v>6.7315376299269154</c:v>
                </c:pt>
                <c:pt idx="1424">
                  <c:v>6.7425162058627857</c:v>
                </c:pt>
                <c:pt idx="1425">
                  <c:v>4.5872253204749001</c:v>
                </c:pt>
                <c:pt idx="1426">
                  <c:v>-1.3390627555790089</c:v>
                </c:pt>
                <c:pt idx="1427">
                  <c:v>6.6704815941824078</c:v>
                </c:pt>
                <c:pt idx="1428">
                  <c:v>6.596334221151877</c:v>
                </c:pt>
                <c:pt idx="1429">
                  <c:v>6.443877232151495</c:v>
                </c:pt>
                <c:pt idx="1430">
                  <c:v>7.3291024507691098</c:v>
                </c:pt>
                <c:pt idx="1431">
                  <c:v>5.4454536227316286</c:v>
                </c:pt>
                <c:pt idx="1432">
                  <c:v>7.7277706304529392</c:v>
                </c:pt>
                <c:pt idx="1433">
                  <c:v>-1.903456373340173</c:v>
                </c:pt>
                <c:pt idx="1434">
                  <c:v>6.4468599225710941</c:v>
                </c:pt>
                <c:pt idx="1435">
                  <c:v>-2.349401910520089</c:v>
                </c:pt>
                <c:pt idx="1436">
                  <c:v>-1.189311230841249</c:v>
                </c:pt>
                <c:pt idx="1437">
                  <c:v>6.1943548909407813</c:v>
                </c:pt>
                <c:pt idx="1438">
                  <c:v>7.6841563699289352</c:v>
                </c:pt>
                <c:pt idx="1439">
                  <c:v>6.5108115003282414</c:v>
                </c:pt>
                <c:pt idx="1440">
                  <c:v>6.5925828938837157</c:v>
                </c:pt>
                <c:pt idx="1441">
                  <c:v>6.6731979039152201</c:v>
                </c:pt>
                <c:pt idx="1442">
                  <c:v>6.5194548590601471</c:v>
                </c:pt>
                <c:pt idx="1443">
                  <c:v>5.2962535280650824</c:v>
                </c:pt>
                <c:pt idx="1444">
                  <c:v>5.9366292713313191</c:v>
                </c:pt>
                <c:pt idx="1445">
                  <c:v>5.6544727824696288</c:v>
                </c:pt>
                <c:pt idx="1446">
                  <c:v>6.5590108328028558</c:v>
                </c:pt>
                <c:pt idx="1447">
                  <c:v>7.9572650079046419</c:v>
                </c:pt>
                <c:pt idx="1448">
                  <c:v>6.395648099957163</c:v>
                </c:pt>
                <c:pt idx="1449">
                  <c:v>-2.167868340587924</c:v>
                </c:pt>
                <c:pt idx="1450">
                  <c:v>5.3993226619467576</c:v>
                </c:pt>
                <c:pt idx="1451">
                  <c:v>6.6651497871587031</c:v>
                </c:pt>
                <c:pt idx="1452">
                  <c:v>5.3640638861751562</c:v>
                </c:pt>
                <c:pt idx="1453">
                  <c:v>7.6095059022074354</c:v>
                </c:pt>
                <c:pt idx="1454">
                  <c:v>7.1876615902689069</c:v>
                </c:pt>
                <c:pt idx="1455">
                  <c:v>6.2527017608811386</c:v>
                </c:pt>
                <c:pt idx="1456">
                  <c:v>6.3144350901318678</c:v>
                </c:pt>
                <c:pt idx="1457">
                  <c:v>-2.8937551328790989</c:v>
                </c:pt>
                <c:pt idx="1458">
                  <c:v>5.6581830673703841</c:v>
                </c:pt>
                <c:pt idx="1459">
                  <c:v>5.1912134529261973</c:v>
                </c:pt>
                <c:pt idx="1460">
                  <c:v>-1.1180121582233209</c:v>
                </c:pt>
                <c:pt idx="1461">
                  <c:v>-0.76443567029057657</c:v>
                </c:pt>
                <c:pt idx="1462">
                  <c:v>-0.79178935037437903</c:v>
                </c:pt>
                <c:pt idx="1463">
                  <c:v>6.3611043809439876</c:v>
                </c:pt>
                <c:pt idx="1464">
                  <c:v>6.5199960387040292</c:v>
                </c:pt>
                <c:pt idx="1465">
                  <c:v>6.5324601286730921</c:v>
                </c:pt>
                <c:pt idx="1466">
                  <c:v>5.2489942249816064</c:v>
                </c:pt>
                <c:pt idx="1467">
                  <c:v>5.438255657226243</c:v>
                </c:pt>
                <c:pt idx="1468">
                  <c:v>0.57618004777973186</c:v>
                </c:pt>
                <c:pt idx="1469">
                  <c:v>5.9198680393893373</c:v>
                </c:pt>
                <c:pt idx="1470">
                  <c:v>6.3231273085604887</c:v>
                </c:pt>
                <c:pt idx="1471">
                  <c:v>-2.4242456555467018</c:v>
                </c:pt>
                <c:pt idx="1472">
                  <c:v>6.2024488701685874</c:v>
                </c:pt>
                <c:pt idx="1473">
                  <c:v>-2.0069323866237849</c:v>
                </c:pt>
                <c:pt idx="1474">
                  <c:v>5.4589200982443149</c:v>
                </c:pt>
                <c:pt idx="1475">
                  <c:v>6.3832562954990468</c:v>
                </c:pt>
                <c:pt idx="1476">
                  <c:v>7.514382717076634</c:v>
                </c:pt>
                <c:pt idx="1477">
                  <c:v>-0.2118548606772731</c:v>
                </c:pt>
                <c:pt idx="1478">
                  <c:v>5.2901251994914347</c:v>
                </c:pt>
                <c:pt idx="1479">
                  <c:v>6.7508469273965481</c:v>
                </c:pt>
                <c:pt idx="1480">
                  <c:v>7.2363513744464658</c:v>
                </c:pt>
                <c:pt idx="1481">
                  <c:v>6.1682956288797621</c:v>
                </c:pt>
                <c:pt idx="1482">
                  <c:v>6.3234706478765093</c:v>
                </c:pt>
                <c:pt idx="1483">
                  <c:v>5.3271560839700616</c:v>
                </c:pt>
                <c:pt idx="1484">
                  <c:v>5.6168347651690249</c:v>
                </c:pt>
                <c:pt idx="1485">
                  <c:v>7.7337819283276366</c:v>
                </c:pt>
                <c:pt idx="1486">
                  <c:v>6.516414382208513</c:v>
                </c:pt>
                <c:pt idx="1487">
                  <c:v>5.4543391058899724</c:v>
                </c:pt>
                <c:pt idx="1488">
                  <c:v>5.9675616186538436</c:v>
                </c:pt>
                <c:pt idx="1489">
                  <c:v>-1.2716040035520719</c:v>
                </c:pt>
                <c:pt idx="1490">
                  <c:v>-0.29665140067987211</c:v>
                </c:pt>
                <c:pt idx="1491">
                  <c:v>5.6061308731993176</c:v>
                </c:pt>
                <c:pt idx="1492">
                  <c:v>6.1158616547714013</c:v>
                </c:pt>
                <c:pt idx="1493">
                  <c:v>7.4839942917693332</c:v>
                </c:pt>
                <c:pt idx="1494">
                  <c:v>0.14899975360096279</c:v>
                </c:pt>
                <c:pt idx="1495">
                  <c:v>6.1114865896373836</c:v>
                </c:pt>
                <c:pt idx="1496">
                  <c:v>7.180359130365388</c:v>
                </c:pt>
                <c:pt idx="1497">
                  <c:v>-1.205642608486571</c:v>
                </c:pt>
                <c:pt idx="1498">
                  <c:v>0.37465646833584271</c:v>
                </c:pt>
                <c:pt idx="1499">
                  <c:v>6.0562880492430882</c:v>
                </c:pt>
                <c:pt idx="1500">
                  <c:v>-0.13428738798770221</c:v>
                </c:pt>
                <c:pt idx="1501">
                  <c:v>7.6860896342497913</c:v>
                </c:pt>
                <c:pt idx="1502">
                  <c:v>-2.617663142093591</c:v>
                </c:pt>
                <c:pt idx="1503">
                  <c:v>6.2553831216442326</c:v>
                </c:pt>
                <c:pt idx="1504">
                  <c:v>5.2945670467068169</c:v>
                </c:pt>
                <c:pt idx="1505">
                  <c:v>5.7640456497904076</c:v>
                </c:pt>
                <c:pt idx="1506">
                  <c:v>5.563351661033999</c:v>
                </c:pt>
                <c:pt idx="1507">
                  <c:v>-1.1854715239081659</c:v>
                </c:pt>
                <c:pt idx="1508">
                  <c:v>5.9629515488998139</c:v>
                </c:pt>
                <c:pt idx="1509">
                  <c:v>8.0355470202265558</c:v>
                </c:pt>
                <c:pt idx="1510">
                  <c:v>5.4666345038310604</c:v>
                </c:pt>
                <c:pt idx="1511">
                  <c:v>6.5198772780849712</c:v>
                </c:pt>
                <c:pt idx="1512">
                  <c:v>-0.46366372363397629</c:v>
                </c:pt>
                <c:pt idx="1513">
                  <c:v>-0.53869294267841483</c:v>
                </c:pt>
                <c:pt idx="1514">
                  <c:v>6.4445922661021866</c:v>
                </c:pt>
                <c:pt idx="1515">
                  <c:v>5.795777747959038</c:v>
                </c:pt>
                <c:pt idx="1516">
                  <c:v>7.0438739845214906</c:v>
                </c:pt>
                <c:pt idx="1517">
                  <c:v>5.8744289926397268</c:v>
                </c:pt>
                <c:pt idx="1518">
                  <c:v>7.1052564238123583</c:v>
                </c:pt>
                <c:pt idx="1519">
                  <c:v>7.0842841055533814</c:v>
                </c:pt>
                <c:pt idx="1520">
                  <c:v>7.9807537208256569</c:v>
                </c:pt>
                <c:pt idx="1521">
                  <c:v>-0.16212098515465301</c:v>
                </c:pt>
                <c:pt idx="1522">
                  <c:v>0.53971582418185871</c:v>
                </c:pt>
                <c:pt idx="1523">
                  <c:v>5.6957701314596658</c:v>
                </c:pt>
                <c:pt idx="1524">
                  <c:v>7.7167814784427264</c:v>
                </c:pt>
                <c:pt idx="1525">
                  <c:v>5.5424619810992413</c:v>
                </c:pt>
                <c:pt idx="1526">
                  <c:v>8.2815753675274664</c:v>
                </c:pt>
                <c:pt idx="1527">
                  <c:v>-2.1624247775270029</c:v>
                </c:pt>
                <c:pt idx="1528">
                  <c:v>7.8491141576561132</c:v>
                </c:pt>
                <c:pt idx="1529">
                  <c:v>6.215369671815397</c:v>
                </c:pt>
                <c:pt idx="1530">
                  <c:v>6.7770514234245498</c:v>
                </c:pt>
                <c:pt idx="1531">
                  <c:v>6.5775740581610407</c:v>
                </c:pt>
                <c:pt idx="1532">
                  <c:v>6.3898019148619563</c:v>
                </c:pt>
                <c:pt idx="1533">
                  <c:v>6.2984373800115474</c:v>
                </c:pt>
                <c:pt idx="1534">
                  <c:v>4.6185809519065728</c:v>
                </c:pt>
                <c:pt idx="1535">
                  <c:v>6.9661503170237156</c:v>
                </c:pt>
                <c:pt idx="1536">
                  <c:v>-2.4346536470798501</c:v>
                </c:pt>
                <c:pt idx="1537">
                  <c:v>-2.6289400333208941</c:v>
                </c:pt>
                <c:pt idx="1538">
                  <c:v>6.8671528722592887</c:v>
                </c:pt>
                <c:pt idx="1539">
                  <c:v>6.4114570216711186E-3</c:v>
                </c:pt>
                <c:pt idx="1540">
                  <c:v>-2.0739937575756549</c:v>
                </c:pt>
                <c:pt idx="1541">
                  <c:v>7.5196716036645492</c:v>
                </c:pt>
                <c:pt idx="1542">
                  <c:v>6.9406088009656104</c:v>
                </c:pt>
                <c:pt idx="1543">
                  <c:v>-0.69000879182670238</c:v>
                </c:pt>
                <c:pt idx="1544">
                  <c:v>-2.3815383599587898</c:v>
                </c:pt>
                <c:pt idx="1545">
                  <c:v>7.2997740903973138</c:v>
                </c:pt>
                <c:pt idx="1546">
                  <c:v>8.1947147514550913</c:v>
                </c:pt>
                <c:pt idx="1547">
                  <c:v>7.8526503711917943</c:v>
                </c:pt>
                <c:pt idx="1548">
                  <c:v>6.223863439216168</c:v>
                </c:pt>
                <c:pt idx="1549">
                  <c:v>6.5220601299019902</c:v>
                </c:pt>
                <c:pt idx="1550">
                  <c:v>7.0889194894152237</c:v>
                </c:pt>
                <c:pt idx="1551">
                  <c:v>5.8901225579626058</c:v>
                </c:pt>
                <c:pt idx="1552">
                  <c:v>6.9226057933908516</c:v>
                </c:pt>
                <c:pt idx="1553">
                  <c:v>-1.461419114726809</c:v>
                </c:pt>
                <c:pt idx="1554">
                  <c:v>6.5011942437252177</c:v>
                </c:pt>
                <c:pt idx="1555">
                  <c:v>7.3437042036649958</c:v>
                </c:pt>
                <c:pt idx="1556">
                  <c:v>-2.5501110897634578</c:v>
                </c:pt>
                <c:pt idx="1557">
                  <c:v>7.6403885553550426</c:v>
                </c:pt>
                <c:pt idx="1558">
                  <c:v>4.7635948504585937</c:v>
                </c:pt>
                <c:pt idx="1559">
                  <c:v>-0.37280884707431178</c:v>
                </c:pt>
                <c:pt idx="1560">
                  <c:v>5.4736398733017202</c:v>
                </c:pt>
                <c:pt idx="1561">
                  <c:v>-0.69319772314631756</c:v>
                </c:pt>
                <c:pt idx="1562">
                  <c:v>7.1732590022672351</c:v>
                </c:pt>
                <c:pt idx="1563">
                  <c:v>5.8759778165164063</c:v>
                </c:pt>
                <c:pt idx="1564">
                  <c:v>5.9993550087214427</c:v>
                </c:pt>
                <c:pt idx="1565">
                  <c:v>-0.73169663402325957</c:v>
                </c:pt>
                <c:pt idx="1566">
                  <c:v>6.5938335248169242</c:v>
                </c:pt>
                <c:pt idx="1567">
                  <c:v>5.9031462997424864</c:v>
                </c:pt>
                <c:pt idx="1568">
                  <c:v>7.3648037957129677</c:v>
                </c:pt>
                <c:pt idx="1569">
                  <c:v>8.1912805256360812</c:v>
                </c:pt>
                <c:pt idx="1570">
                  <c:v>6.5672058699407518</c:v>
                </c:pt>
                <c:pt idx="1571">
                  <c:v>7.3283823850806984</c:v>
                </c:pt>
                <c:pt idx="1572">
                  <c:v>4.3682039772147441</c:v>
                </c:pt>
                <c:pt idx="1573">
                  <c:v>6.2784645725255102</c:v>
                </c:pt>
                <c:pt idx="1574">
                  <c:v>-1.430310684955669</c:v>
                </c:pt>
                <c:pt idx="1575">
                  <c:v>6.0363840818498824</c:v>
                </c:pt>
                <c:pt idx="1576">
                  <c:v>-1.3563330216628</c:v>
                </c:pt>
                <c:pt idx="1577">
                  <c:v>6.1480916175860312</c:v>
                </c:pt>
                <c:pt idx="1578">
                  <c:v>6.0776814360422033</c:v>
                </c:pt>
                <c:pt idx="1579">
                  <c:v>6.4036182626231666</c:v>
                </c:pt>
                <c:pt idx="1580">
                  <c:v>6.597181627663379</c:v>
                </c:pt>
                <c:pt idx="1581">
                  <c:v>6.7869108779992162</c:v>
                </c:pt>
                <c:pt idx="1582">
                  <c:v>5.9016414509346609</c:v>
                </c:pt>
                <c:pt idx="1583">
                  <c:v>4.8516619879245724</c:v>
                </c:pt>
                <c:pt idx="1584">
                  <c:v>-1.2493346839812249</c:v>
                </c:pt>
                <c:pt idx="1585">
                  <c:v>5.1068125936658477</c:v>
                </c:pt>
                <c:pt idx="1586">
                  <c:v>4.6195105206516116</c:v>
                </c:pt>
                <c:pt idx="1587">
                  <c:v>8.2712974719306871</c:v>
                </c:pt>
                <c:pt idx="1588">
                  <c:v>6.0579626653283638</c:v>
                </c:pt>
                <c:pt idx="1589">
                  <c:v>5.0540209071816413</c:v>
                </c:pt>
                <c:pt idx="1590">
                  <c:v>-1.2050662558260981</c:v>
                </c:pt>
                <c:pt idx="1591">
                  <c:v>4.3410789166656434</c:v>
                </c:pt>
                <c:pt idx="1592">
                  <c:v>-1.1767280045939359</c:v>
                </c:pt>
                <c:pt idx="1593">
                  <c:v>-1.127532810654601</c:v>
                </c:pt>
                <c:pt idx="1594">
                  <c:v>6.0095694939660476</c:v>
                </c:pt>
                <c:pt idx="1595">
                  <c:v>6.4439968453469998</c:v>
                </c:pt>
                <c:pt idx="1596">
                  <c:v>-0.40536455743185179</c:v>
                </c:pt>
                <c:pt idx="1597">
                  <c:v>7.0484223906587511</c:v>
                </c:pt>
                <c:pt idx="1598">
                  <c:v>-1.1197109794274041</c:v>
                </c:pt>
                <c:pt idx="1599">
                  <c:v>-1.6359891626198331</c:v>
                </c:pt>
                <c:pt idx="1600">
                  <c:v>6.58756311400907</c:v>
                </c:pt>
                <c:pt idx="1601">
                  <c:v>7.5751372245152719</c:v>
                </c:pt>
                <c:pt idx="1602">
                  <c:v>-0.71702692241896515</c:v>
                </c:pt>
                <c:pt idx="1603">
                  <c:v>6.5297590686313978</c:v>
                </c:pt>
                <c:pt idx="1604">
                  <c:v>-0.62604773959891225</c:v>
                </c:pt>
                <c:pt idx="1605">
                  <c:v>-1.177396604737833</c:v>
                </c:pt>
                <c:pt idx="1606">
                  <c:v>7.9609661169783417</c:v>
                </c:pt>
                <c:pt idx="1607">
                  <c:v>0.53598009369175648</c:v>
                </c:pt>
                <c:pt idx="1608">
                  <c:v>6.1332002536802896</c:v>
                </c:pt>
                <c:pt idx="1609">
                  <c:v>6.3137881271762319</c:v>
                </c:pt>
                <c:pt idx="1610">
                  <c:v>5.1468958749264111</c:v>
                </c:pt>
                <c:pt idx="1611">
                  <c:v>5.821704872781349</c:v>
                </c:pt>
                <c:pt idx="1612">
                  <c:v>-0.228951442593856</c:v>
                </c:pt>
                <c:pt idx="1613">
                  <c:v>6.6564123590495656</c:v>
                </c:pt>
                <c:pt idx="1614">
                  <c:v>5.6253067231048988</c:v>
                </c:pt>
                <c:pt idx="1615">
                  <c:v>7.237581839435113</c:v>
                </c:pt>
                <c:pt idx="1616">
                  <c:v>5.7209543994939427</c:v>
                </c:pt>
                <c:pt idx="1617">
                  <c:v>-1.5828970316030879</c:v>
                </c:pt>
                <c:pt idx="1618">
                  <c:v>-1.607122688465664</c:v>
                </c:pt>
                <c:pt idx="1619">
                  <c:v>-2.7245846513830272</c:v>
                </c:pt>
                <c:pt idx="1620">
                  <c:v>6.1777642871078848</c:v>
                </c:pt>
                <c:pt idx="1621">
                  <c:v>6.3516326936125731</c:v>
                </c:pt>
                <c:pt idx="1622">
                  <c:v>4.6823162807475107</c:v>
                </c:pt>
                <c:pt idx="1623">
                  <c:v>6.6555320842904928</c:v>
                </c:pt>
                <c:pt idx="1624">
                  <c:v>6.2161590447209756</c:v>
                </c:pt>
                <c:pt idx="1625">
                  <c:v>6.141366537104223</c:v>
                </c:pt>
                <c:pt idx="1626">
                  <c:v>8.2603365489248635</c:v>
                </c:pt>
                <c:pt idx="1627">
                  <c:v>5.5130617475137083</c:v>
                </c:pt>
                <c:pt idx="1628">
                  <c:v>5.6339276991257643</c:v>
                </c:pt>
                <c:pt idx="1629">
                  <c:v>5.6598843787972282</c:v>
                </c:pt>
                <c:pt idx="1630">
                  <c:v>4.89549991525291</c:v>
                </c:pt>
                <c:pt idx="1631">
                  <c:v>6.3977105066462716</c:v>
                </c:pt>
                <c:pt idx="1632">
                  <c:v>6.1994837014308324</c:v>
                </c:pt>
                <c:pt idx="1633">
                  <c:v>-0.62492078773722759</c:v>
                </c:pt>
                <c:pt idx="1634">
                  <c:v>5.9270178968015959</c:v>
                </c:pt>
                <c:pt idx="1635">
                  <c:v>-1.9802598581374919</c:v>
                </c:pt>
                <c:pt idx="1636">
                  <c:v>6.6431498054702587</c:v>
                </c:pt>
                <c:pt idx="1637">
                  <c:v>5.3839435483912226</c:v>
                </c:pt>
                <c:pt idx="1638">
                  <c:v>-1.1976993596795811</c:v>
                </c:pt>
                <c:pt idx="1639">
                  <c:v>-2.3266091043985142</c:v>
                </c:pt>
                <c:pt idx="1640">
                  <c:v>4.9499451613371459</c:v>
                </c:pt>
                <c:pt idx="1641">
                  <c:v>6.2676206138542918</c:v>
                </c:pt>
                <c:pt idx="1642">
                  <c:v>-3.036434370996521E-2</c:v>
                </c:pt>
                <c:pt idx="1643">
                  <c:v>6.4332213804666623</c:v>
                </c:pt>
                <c:pt idx="1644">
                  <c:v>-1.188365919229188</c:v>
                </c:pt>
                <c:pt idx="1645">
                  <c:v>6.4891564801075399</c:v>
                </c:pt>
                <c:pt idx="1646">
                  <c:v>6.0288239451217596</c:v>
                </c:pt>
                <c:pt idx="1647">
                  <c:v>-0.77723940033198669</c:v>
                </c:pt>
                <c:pt idx="1648">
                  <c:v>6.0451202683761336</c:v>
                </c:pt>
                <c:pt idx="1649">
                  <c:v>6.8937930814591919</c:v>
                </c:pt>
                <c:pt idx="1650">
                  <c:v>-1.9864758507602569</c:v>
                </c:pt>
                <c:pt idx="1651">
                  <c:v>-2.946149044863192</c:v>
                </c:pt>
                <c:pt idx="1652">
                  <c:v>7.1357909366871297</c:v>
                </c:pt>
                <c:pt idx="1653">
                  <c:v>-1.359223251009624</c:v>
                </c:pt>
                <c:pt idx="1654">
                  <c:v>6.6531090657707459</c:v>
                </c:pt>
                <c:pt idx="1655">
                  <c:v>5.88382662567391</c:v>
                </c:pt>
                <c:pt idx="1656">
                  <c:v>-1.245853451332239</c:v>
                </c:pt>
                <c:pt idx="1657">
                  <c:v>5.1282492164430238</c:v>
                </c:pt>
                <c:pt idx="1658">
                  <c:v>5.8367621238604919</c:v>
                </c:pt>
                <c:pt idx="1659">
                  <c:v>6.5942074934720596</c:v>
                </c:pt>
                <c:pt idx="1660">
                  <c:v>5.7519509561118154</c:v>
                </c:pt>
                <c:pt idx="1661">
                  <c:v>6.4366469903890771</c:v>
                </c:pt>
                <c:pt idx="1662">
                  <c:v>-2.5761943950087791</c:v>
                </c:pt>
                <c:pt idx="1663">
                  <c:v>5.6196423466123839</c:v>
                </c:pt>
                <c:pt idx="1664">
                  <c:v>6.7790644908920106</c:v>
                </c:pt>
                <c:pt idx="1665">
                  <c:v>7.5681227167501994</c:v>
                </c:pt>
                <c:pt idx="1666">
                  <c:v>-2.5508094105677541</c:v>
                </c:pt>
                <c:pt idx="1667">
                  <c:v>6.0084564968470193</c:v>
                </c:pt>
                <c:pt idx="1668">
                  <c:v>6.8978370278974852</c:v>
                </c:pt>
                <c:pt idx="1669">
                  <c:v>6.4336372096927397</c:v>
                </c:pt>
                <c:pt idx="1670">
                  <c:v>5.1201039592349638</c:v>
                </c:pt>
                <c:pt idx="1671">
                  <c:v>5.9430847501761939</c:v>
                </c:pt>
                <c:pt idx="1672">
                  <c:v>-0.26877540564191849</c:v>
                </c:pt>
                <c:pt idx="1673">
                  <c:v>7.8512219929367593</c:v>
                </c:pt>
                <c:pt idx="1674">
                  <c:v>7.0019588344051034</c:v>
                </c:pt>
                <c:pt idx="1675">
                  <c:v>6.259539184300511</c:v>
                </c:pt>
                <c:pt idx="1676">
                  <c:v>6.3209801914323416</c:v>
                </c:pt>
                <c:pt idx="1677">
                  <c:v>6.3014384191402213</c:v>
                </c:pt>
                <c:pt idx="1678">
                  <c:v>-0.99109597637257008</c:v>
                </c:pt>
                <c:pt idx="1679">
                  <c:v>-2.5980812667952589</c:v>
                </c:pt>
                <c:pt idx="1680">
                  <c:v>-1.4602877805796171</c:v>
                </c:pt>
                <c:pt idx="1681">
                  <c:v>-1.2377348466618849</c:v>
                </c:pt>
                <c:pt idx="1682">
                  <c:v>5.7153942553119004</c:v>
                </c:pt>
                <c:pt idx="1683">
                  <c:v>5.3911349962608277</c:v>
                </c:pt>
                <c:pt idx="1684">
                  <c:v>0.38621881842054329</c:v>
                </c:pt>
                <c:pt idx="1685">
                  <c:v>5.9055694996037884</c:v>
                </c:pt>
                <c:pt idx="1686">
                  <c:v>-0.50385608565016116</c:v>
                </c:pt>
                <c:pt idx="1687">
                  <c:v>5.0955603294031722</c:v>
                </c:pt>
                <c:pt idx="1688">
                  <c:v>7.5382667099749403</c:v>
                </c:pt>
                <c:pt idx="1689">
                  <c:v>-1.4164230396730739</c:v>
                </c:pt>
                <c:pt idx="1690">
                  <c:v>6.4936858454387894</c:v>
                </c:pt>
                <c:pt idx="1691">
                  <c:v>5.884261271034755</c:v>
                </c:pt>
                <c:pt idx="1692">
                  <c:v>5.767716155484484</c:v>
                </c:pt>
                <c:pt idx="1693">
                  <c:v>6.6173441104106274</c:v>
                </c:pt>
                <c:pt idx="1694">
                  <c:v>5.5145990944506904</c:v>
                </c:pt>
                <c:pt idx="1695">
                  <c:v>4.3015401806145981</c:v>
                </c:pt>
                <c:pt idx="1696">
                  <c:v>-0.26997630727065219</c:v>
                </c:pt>
                <c:pt idx="1697">
                  <c:v>6.9273359128462353</c:v>
                </c:pt>
                <c:pt idx="1698">
                  <c:v>4.6930469829426791</c:v>
                </c:pt>
                <c:pt idx="1699">
                  <c:v>-0.23612347510167281</c:v>
                </c:pt>
                <c:pt idx="1700">
                  <c:v>6.5209774548420114</c:v>
                </c:pt>
                <c:pt idx="1701">
                  <c:v>-1.8218075638301809</c:v>
                </c:pt>
                <c:pt idx="1702">
                  <c:v>-2.557174291054344</c:v>
                </c:pt>
                <c:pt idx="1703">
                  <c:v>6.0426442285092481</c:v>
                </c:pt>
                <c:pt idx="1704">
                  <c:v>6.2809948389744656</c:v>
                </c:pt>
                <c:pt idx="1705">
                  <c:v>-1.6153464765820811</c:v>
                </c:pt>
                <c:pt idx="1706">
                  <c:v>-0.8487588912464763</c:v>
                </c:pt>
                <c:pt idx="1707">
                  <c:v>6.5171956273084124</c:v>
                </c:pt>
                <c:pt idx="1708">
                  <c:v>6.2723452950838183</c:v>
                </c:pt>
                <c:pt idx="1709">
                  <c:v>6.3286016248222543</c:v>
                </c:pt>
                <c:pt idx="1710">
                  <c:v>6.5601853368880256</c:v>
                </c:pt>
                <c:pt idx="1711">
                  <c:v>5.891129673999032</c:v>
                </c:pt>
                <c:pt idx="1712">
                  <c:v>-2.5983438084619981</c:v>
                </c:pt>
                <c:pt idx="1713">
                  <c:v>-1.1227151932567541</c:v>
                </c:pt>
                <c:pt idx="1714">
                  <c:v>5.7930030886401722</c:v>
                </c:pt>
                <c:pt idx="1715">
                  <c:v>6.0060225913498604</c:v>
                </c:pt>
                <c:pt idx="1716">
                  <c:v>6.6017930779959748</c:v>
                </c:pt>
                <c:pt idx="1717">
                  <c:v>6.5450673359098781</c:v>
                </c:pt>
                <c:pt idx="1718">
                  <c:v>6.1656891529450313</c:v>
                </c:pt>
                <c:pt idx="1719">
                  <c:v>7.0550832088876101</c:v>
                </c:pt>
                <c:pt idx="1720">
                  <c:v>5.9076404890600909</c:v>
                </c:pt>
                <c:pt idx="1721">
                  <c:v>5.8936611047690954</c:v>
                </c:pt>
                <c:pt idx="1722">
                  <c:v>5.4318055513575487</c:v>
                </c:pt>
                <c:pt idx="1723">
                  <c:v>6.4575174338264247</c:v>
                </c:pt>
                <c:pt idx="1724">
                  <c:v>-1.610390336896252</c:v>
                </c:pt>
                <c:pt idx="1725">
                  <c:v>6.0649920119395277</c:v>
                </c:pt>
                <c:pt idx="1726">
                  <c:v>-0.1811284814210592</c:v>
                </c:pt>
                <c:pt idx="1727">
                  <c:v>7.2413865455941497</c:v>
                </c:pt>
                <c:pt idx="1728">
                  <c:v>7.1485863735055553</c:v>
                </c:pt>
                <c:pt idx="1729">
                  <c:v>7.8859147417817717</c:v>
                </c:pt>
                <c:pt idx="1730">
                  <c:v>-0.30073992630479141</c:v>
                </c:pt>
                <c:pt idx="1731">
                  <c:v>-1.0156605316230201</c:v>
                </c:pt>
                <c:pt idx="1732">
                  <c:v>7.2226021685711963</c:v>
                </c:pt>
                <c:pt idx="1733">
                  <c:v>-0.43881067443795668</c:v>
                </c:pt>
                <c:pt idx="1734">
                  <c:v>6.8209520995536064</c:v>
                </c:pt>
                <c:pt idx="1735">
                  <c:v>4.9934892753613749</c:v>
                </c:pt>
                <c:pt idx="1736">
                  <c:v>6.7141982273645304</c:v>
                </c:pt>
                <c:pt idx="1737">
                  <c:v>-1.5087755700925971</c:v>
                </c:pt>
                <c:pt idx="1738">
                  <c:v>0.28212201156879502</c:v>
                </c:pt>
                <c:pt idx="1739">
                  <c:v>6.4180843420133167</c:v>
                </c:pt>
                <c:pt idx="1740">
                  <c:v>6.9907917262488013</c:v>
                </c:pt>
                <c:pt idx="1741">
                  <c:v>-1.811275042412303</c:v>
                </c:pt>
                <c:pt idx="1742">
                  <c:v>5.4296011490908862</c:v>
                </c:pt>
                <c:pt idx="1743">
                  <c:v>7.2207474544818258</c:v>
                </c:pt>
                <c:pt idx="1744">
                  <c:v>6.5567547935847523</c:v>
                </c:pt>
                <c:pt idx="1745">
                  <c:v>-1.187368825767305</c:v>
                </c:pt>
                <c:pt idx="1746">
                  <c:v>6.2334964504757089</c:v>
                </c:pt>
                <c:pt idx="1747">
                  <c:v>7.6349681292007583</c:v>
                </c:pt>
                <c:pt idx="1748">
                  <c:v>0.37614084748966808</c:v>
                </c:pt>
                <c:pt idx="1749">
                  <c:v>5.754014570349395</c:v>
                </c:pt>
                <c:pt idx="1750">
                  <c:v>5.286232199657718</c:v>
                </c:pt>
                <c:pt idx="1751">
                  <c:v>-2.686448877285176</c:v>
                </c:pt>
                <c:pt idx="1752">
                  <c:v>-1.325820426274098</c:v>
                </c:pt>
                <c:pt idx="1753">
                  <c:v>6.2801816038942668</c:v>
                </c:pt>
                <c:pt idx="1754">
                  <c:v>4.8896920344304888</c:v>
                </c:pt>
                <c:pt idx="1755">
                  <c:v>6.413533098789113</c:v>
                </c:pt>
                <c:pt idx="1756">
                  <c:v>7.0096097124603149</c:v>
                </c:pt>
                <c:pt idx="1757">
                  <c:v>6.5467130702338849</c:v>
                </c:pt>
                <c:pt idx="1758">
                  <c:v>0.39542924727739043</c:v>
                </c:pt>
                <c:pt idx="1759">
                  <c:v>6.9842560671681859</c:v>
                </c:pt>
                <c:pt idx="1760">
                  <c:v>-1.2010253207557759</c:v>
                </c:pt>
                <c:pt idx="1761">
                  <c:v>4.9408496939949202</c:v>
                </c:pt>
                <c:pt idx="1762">
                  <c:v>-1.0761916915064871</c:v>
                </c:pt>
                <c:pt idx="1763">
                  <c:v>-1.2288154661290811</c:v>
                </c:pt>
                <c:pt idx="1764">
                  <c:v>6.0688233696201719</c:v>
                </c:pt>
                <c:pt idx="1765">
                  <c:v>-2.3414502028781179</c:v>
                </c:pt>
                <c:pt idx="1766">
                  <c:v>6.5374911451353537</c:v>
                </c:pt>
                <c:pt idx="1767">
                  <c:v>-1.2171060940879701</c:v>
                </c:pt>
                <c:pt idx="1768">
                  <c:v>7.4903411163461726</c:v>
                </c:pt>
                <c:pt idx="1769">
                  <c:v>-0.23114825621606999</c:v>
                </c:pt>
                <c:pt idx="1770">
                  <c:v>-1.149804968887616</c:v>
                </c:pt>
                <c:pt idx="1771">
                  <c:v>8.1196669018641732</c:v>
                </c:pt>
                <c:pt idx="1772">
                  <c:v>6.1927596925378063</c:v>
                </c:pt>
                <c:pt idx="1773">
                  <c:v>8.1797463894688747</c:v>
                </c:pt>
                <c:pt idx="1774">
                  <c:v>-0.48653438474937349</c:v>
                </c:pt>
                <c:pt idx="1775">
                  <c:v>-1.1929632629214051</c:v>
                </c:pt>
                <c:pt idx="1776">
                  <c:v>-1.209270147975849</c:v>
                </c:pt>
                <c:pt idx="1777">
                  <c:v>-1.233835541162261</c:v>
                </c:pt>
                <c:pt idx="1778">
                  <c:v>-0.78548242246923006</c:v>
                </c:pt>
                <c:pt idx="1779">
                  <c:v>-2.2955380636205072</c:v>
                </c:pt>
                <c:pt idx="1780">
                  <c:v>6.053542160207817</c:v>
                </c:pt>
                <c:pt idx="1781">
                  <c:v>6.2184089087281063</c:v>
                </c:pt>
                <c:pt idx="1782">
                  <c:v>5.6866865939021434</c:v>
                </c:pt>
                <c:pt idx="1783">
                  <c:v>5.8142545583149721</c:v>
                </c:pt>
                <c:pt idx="1784">
                  <c:v>7.0654110097754517</c:v>
                </c:pt>
                <c:pt idx="1785">
                  <c:v>8.0253900783549401</c:v>
                </c:pt>
                <c:pt idx="1786">
                  <c:v>6.6212952406082719</c:v>
                </c:pt>
                <c:pt idx="1787">
                  <c:v>-1.42877646732646</c:v>
                </c:pt>
                <c:pt idx="1788">
                  <c:v>-0.72678540568498939</c:v>
                </c:pt>
                <c:pt idx="1789">
                  <c:v>-0.1683719454027954</c:v>
                </c:pt>
                <c:pt idx="1790">
                  <c:v>6.9076476599671084</c:v>
                </c:pt>
                <c:pt idx="1791">
                  <c:v>5.6277019553749694</c:v>
                </c:pt>
                <c:pt idx="1792">
                  <c:v>6.0077248413655564</c:v>
                </c:pt>
                <c:pt idx="1793">
                  <c:v>7.0761361978043533</c:v>
                </c:pt>
                <c:pt idx="1794">
                  <c:v>-0.8441201688717892</c:v>
                </c:pt>
                <c:pt idx="1795">
                  <c:v>6.6109233860121304</c:v>
                </c:pt>
                <c:pt idx="1796">
                  <c:v>6.8190817307618277</c:v>
                </c:pt>
                <c:pt idx="1797">
                  <c:v>5.2392787215095247</c:v>
                </c:pt>
                <c:pt idx="1798">
                  <c:v>-0.79717835853235441</c:v>
                </c:pt>
                <c:pt idx="1799">
                  <c:v>5.2966143368413663</c:v>
                </c:pt>
                <c:pt idx="1800">
                  <c:v>5.2979472475059897</c:v>
                </c:pt>
                <c:pt idx="1801">
                  <c:v>6.9616566038973939</c:v>
                </c:pt>
                <c:pt idx="1802">
                  <c:v>5.1086800195433124</c:v>
                </c:pt>
                <c:pt idx="1803">
                  <c:v>-1.554971118280998</c:v>
                </c:pt>
                <c:pt idx="1804">
                  <c:v>6.7504217327572444</c:v>
                </c:pt>
                <c:pt idx="1805">
                  <c:v>5.1538020151078161</c:v>
                </c:pt>
                <c:pt idx="1806">
                  <c:v>5.3387843847332936</c:v>
                </c:pt>
                <c:pt idx="1807">
                  <c:v>-1.286902998324241</c:v>
                </c:pt>
                <c:pt idx="1808">
                  <c:v>6.2022227650232349</c:v>
                </c:pt>
                <c:pt idx="1809">
                  <c:v>5.2049958388115609</c:v>
                </c:pt>
                <c:pt idx="1810">
                  <c:v>6.2998572699720699</c:v>
                </c:pt>
                <c:pt idx="1811">
                  <c:v>6.7470381791667009</c:v>
                </c:pt>
                <c:pt idx="1812">
                  <c:v>6.9646769712605199</c:v>
                </c:pt>
                <c:pt idx="1813">
                  <c:v>-2.321754355634376</c:v>
                </c:pt>
                <c:pt idx="1814">
                  <c:v>7.5087276513409957</c:v>
                </c:pt>
                <c:pt idx="1815">
                  <c:v>6.799750228130506</c:v>
                </c:pt>
                <c:pt idx="1816">
                  <c:v>5.887721668167182</c:v>
                </c:pt>
                <c:pt idx="1817">
                  <c:v>5.9659005558196956</c:v>
                </c:pt>
                <c:pt idx="1818">
                  <c:v>6.0462264130004604</c:v>
                </c:pt>
                <c:pt idx="1819">
                  <c:v>-1.206622027732603</c:v>
                </c:pt>
                <c:pt idx="1820">
                  <c:v>6.2980764516482903</c:v>
                </c:pt>
                <c:pt idx="1821">
                  <c:v>6.1634105021269683</c:v>
                </c:pt>
                <c:pt idx="1822">
                  <c:v>-0.63524733759065499</c:v>
                </c:pt>
                <c:pt idx="1823">
                  <c:v>6.5974254170534268</c:v>
                </c:pt>
                <c:pt idx="1824">
                  <c:v>7.2819147244612648</c:v>
                </c:pt>
                <c:pt idx="1825">
                  <c:v>-2.2050545010793519</c:v>
                </c:pt>
                <c:pt idx="1826">
                  <c:v>5.6573404700069627</c:v>
                </c:pt>
                <c:pt idx="1827">
                  <c:v>-1.330384927142255</c:v>
                </c:pt>
                <c:pt idx="1828">
                  <c:v>7.5618056738243764</c:v>
                </c:pt>
                <c:pt idx="1829">
                  <c:v>6.2286888763609856</c:v>
                </c:pt>
                <c:pt idx="1830">
                  <c:v>-2.156901703576517</c:v>
                </c:pt>
                <c:pt idx="1831">
                  <c:v>-2.5643324073912601</c:v>
                </c:pt>
                <c:pt idx="1832">
                  <c:v>6.9475294840563686</c:v>
                </c:pt>
                <c:pt idx="1833">
                  <c:v>5.9559307307335709</c:v>
                </c:pt>
                <c:pt idx="1834">
                  <c:v>7.2677021232484993</c:v>
                </c:pt>
                <c:pt idx="1835">
                  <c:v>0.75775724234415676</c:v>
                </c:pt>
                <c:pt idx="1836">
                  <c:v>6.449001117167338</c:v>
                </c:pt>
                <c:pt idx="1837">
                  <c:v>6.2867724728360876</c:v>
                </c:pt>
                <c:pt idx="1838">
                  <c:v>5.7486538744177089</c:v>
                </c:pt>
                <c:pt idx="1839">
                  <c:v>6.1152428763491118</c:v>
                </c:pt>
                <c:pt idx="1840">
                  <c:v>-0.3716289810594573</c:v>
                </c:pt>
                <c:pt idx="1841">
                  <c:v>-3.0034443595701572</c:v>
                </c:pt>
                <c:pt idx="1842">
                  <c:v>6.4998652018973138</c:v>
                </c:pt>
                <c:pt idx="1843">
                  <c:v>-1.004774497376657</c:v>
                </c:pt>
                <c:pt idx="1844">
                  <c:v>-0.72336940449929865</c:v>
                </c:pt>
                <c:pt idx="1845">
                  <c:v>6.7584466301488479</c:v>
                </c:pt>
                <c:pt idx="1846">
                  <c:v>6.2967445097929851</c:v>
                </c:pt>
                <c:pt idx="1847">
                  <c:v>7.0159489889928572</c:v>
                </c:pt>
                <c:pt idx="1848">
                  <c:v>-0.94348666618531629</c:v>
                </c:pt>
                <c:pt idx="1849">
                  <c:v>7.249230438256876</c:v>
                </c:pt>
                <c:pt idx="1850">
                  <c:v>-3.5567685287583473E-2</c:v>
                </c:pt>
                <c:pt idx="1851">
                  <c:v>8.3340482283150124</c:v>
                </c:pt>
                <c:pt idx="1852">
                  <c:v>4.7548429103931511</c:v>
                </c:pt>
                <c:pt idx="1853">
                  <c:v>6.1020120074540163</c:v>
                </c:pt>
                <c:pt idx="1854">
                  <c:v>6.3722545849248409</c:v>
                </c:pt>
                <c:pt idx="1855">
                  <c:v>6.4495477788492446</c:v>
                </c:pt>
                <c:pt idx="1856">
                  <c:v>6.8507209205804553</c:v>
                </c:pt>
                <c:pt idx="1857">
                  <c:v>-0.53038373841949726</c:v>
                </c:pt>
                <c:pt idx="1858">
                  <c:v>-1.1960711442894529</c:v>
                </c:pt>
                <c:pt idx="1859">
                  <c:v>6.1154136155923808</c:v>
                </c:pt>
                <c:pt idx="1860">
                  <c:v>6.1251719642538012</c:v>
                </c:pt>
                <c:pt idx="1861">
                  <c:v>7.6030142278672859</c:v>
                </c:pt>
                <c:pt idx="1862">
                  <c:v>-1.2938522108721</c:v>
                </c:pt>
                <c:pt idx="1863">
                  <c:v>5.7858135311628782</c:v>
                </c:pt>
                <c:pt idx="1864">
                  <c:v>6.5017262426142848</c:v>
                </c:pt>
                <c:pt idx="1865">
                  <c:v>6.3814247299085327</c:v>
                </c:pt>
                <c:pt idx="1866">
                  <c:v>6.0178040643595123</c:v>
                </c:pt>
                <c:pt idx="1867">
                  <c:v>6.3873974823932231</c:v>
                </c:pt>
                <c:pt idx="1868">
                  <c:v>7.9376102182020052</c:v>
                </c:pt>
                <c:pt idx="1869">
                  <c:v>0.12291810372679229</c:v>
                </c:pt>
                <c:pt idx="1870">
                  <c:v>7.4982418877294919</c:v>
                </c:pt>
                <c:pt idx="1871">
                  <c:v>-0.61166064667236586</c:v>
                </c:pt>
                <c:pt idx="1872">
                  <c:v>6.3610226958462874</c:v>
                </c:pt>
                <c:pt idx="1873">
                  <c:v>6.137441989807308</c:v>
                </c:pt>
                <c:pt idx="1874">
                  <c:v>-1.928253095222354</c:v>
                </c:pt>
                <c:pt idx="1875">
                  <c:v>6.2133137982431244</c:v>
                </c:pt>
                <c:pt idx="1876">
                  <c:v>8.3381255338011506</c:v>
                </c:pt>
                <c:pt idx="1877">
                  <c:v>6.9327331903695466</c:v>
                </c:pt>
                <c:pt idx="1878">
                  <c:v>6.867995007018358</c:v>
                </c:pt>
                <c:pt idx="1879">
                  <c:v>-0.53663337393946953</c:v>
                </c:pt>
                <c:pt idx="1880">
                  <c:v>5.5487927677517526</c:v>
                </c:pt>
                <c:pt idx="1881">
                  <c:v>6.6525637174873387</c:v>
                </c:pt>
                <c:pt idx="1882">
                  <c:v>-1.968690824798129</c:v>
                </c:pt>
                <c:pt idx="1883">
                  <c:v>6.9025614040480567</c:v>
                </c:pt>
                <c:pt idx="1884">
                  <c:v>8.0919568436028175</c:v>
                </c:pt>
                <c:pt idx="1885">
                  <c:v>6.8118070232983374</c:v>
                </c:pt>
                <c:pt idx="1886">
                  <c:v>7.5416779272529757</c:v>
                </c:pt>
                <c:pt idx="1887">
                  <c:v>6.9431135121657901</c:v>
                </c:pt>
                <c:pt idx="1888">
                  <c:v>-2.641513525909652</c:v>
                </c:pt>
                <c:pt idx="1889">
                  <c:v>-0.27357672486629242</c:v>
                </c:pt>
                <c:pt idx="1890">
                  <c:v>6.7735642237822109</c:v>
                </c:pt>
                <c:pt idx="1891">
                  <c:v>-1.1378271299993989</c:v>
                </c:pt>
                <c:pt idx="1892">
                  <c:v>6.210252699744613</c:v>
                </c:pt>
                <c:pt idx="1893">
                  <c:v>6.6983082614937874</c:v>
                </c:pt>
                <c:pt idx="1894">
                  <c:v>7.198664923594559</c:v>
                </c:pt>
                <c:pt idx="1895">
                  <c:v>7.6589756229995078</c:v>
                </c:pt>
                <c:pt idx="1896">
                  <c:v>-0.97566412874433739</c:v>
                </c:pt>
                <c:pt idx="1897">
                  <c:v>6.4940985998007186</c:v>
                </c:pt>
                <c:pt idx="1898">
                  <c:v>5.3880450579469414</c:v>
                </c:pt>
                <c:pt idx="1899">
                  <c:v>-1.186172658865684</c:v>
                </c:pt>
                <c:pt idx="1900">
                  <c:v>5.4631830517238233</c:v>
                </c:pt>
                <c:pt idx="1901">
                  <c:v>6.623027675473856</c:v>
                </c:pt>
                <c:pt idx="1902">
                  <c:v>-0.70790130050123179</c:v>
                </c:pt>
                <c:pt idx="1903">
                  <c:v>6.9353535790517942</c:v>
                </c:pt>
                <c:pt idx="1904">
                  <c:v>6.9043076765927243</c:v>
                </c:pt>
                <c:pt idx="1905">
                  <c:v>5.7307191867863194</c:v>
                </c:pt>
                <c:pt idx="1906">
                  <c:v>7.2062040301171004</c:v>
                </c:pt>
                <c:pt idx="1907">
                  <c:v>-2.8113582247864359</c:v>
                </c:pt>
                <c:pt idx="1908">
                  <c:v>5.8233292863784323</c:v>
                </c:pt>
                <c:pt idx="1909">
                  <c:v>6.5792657697906636</c:v>
                </c:pt>
                <c:pt idx="1910">
                  <c:v>7.6285010720462818</c:v>
                </c:pt>
                <c:pt idx="1911">
                  <c:v>-1.725639099809128</c:v>
                </c:pt>
                <c:pt idx="1912">
                  <c:v>-1.021868806970972</c:v>
                </c:pt>
                <c:pt idx="1913">
                  <c:v>7.8798907521291186</c:v>
                </c:pt>
                <c:pt idx="1914">
                  <c:v>7.1999917010155938</c:v>
                </c:pt>
                <c:pt idx="1915">
                  <c:v>-1.1514028167783079</c:v>
                </c:pt>
                <c:pt idx="1916">
                  <c:v>6.7332180777862822</c:v>
                </c:pt>
                <c:pt idx="1917">
                  <c:v>-0.53197678062008869</c:v>
                </c:pt>
                <c:pt idx="1918">
                  <c:v>6.4333168074330036</c:v>
                </c:pt>
                <c:pt idx="1919">
                  <c:v>-0.1818792103919791</c:v>
                </c:pt>
                <c:pt idx="1920">
                  <c:v>6.4989707056982269</c:v>
                </c:pt>
                <c:pt idx="1921">
                  <c:v>6.2846979749468774</c:v>
                </c:pt>
                <c:pt idx="1922">
                  <c:v>-0.44066471102268212</c:v>
                </c:pt>
                <c:pt idx="1923">
                  <c:v>6.5368123877498459</c:v>
                </c:pt>
                <c:pt idx="1924">
                  <c:v>5.8052183739219378</c:v>
                </c:pt>
                <c:pt idx="1925">
                  <c:v>7.701118056931719</c:v>
                </c:pt>
                <c:pt idx="1926">
                  <c:v>6.5374244075922174</c:v>
                </c:pt>
                <c:pt idx="1927">
                  <c:v>5.0882472291242964</c:v>
                </c:pt>
                <c:pt idx="1928">
                  <c:v>6.4986554874209119</c:v>
                </c:pt>
                <c:pt idx="1929">
                  <c:v>6.9323105982239834</c:v>
                </c:pt>
                <c:pt idx="1930">
                  <c:v>5.7453627819515063</c:v>
                </c:pt>
                <c:pt idx="1931">
                  <c:v>6.1640697114475058</c:v>
                </c:pt>
                <c:pt idx="1932">
                  <c:v>-1.649194043725059</c:v>
                </c:pt>
                <c:pt idx="1933">
                  <c:v>6.0176327825418312</c:v>
                </c:pt>
                <c:pt idx="1934">
                  <c:v>6.4954842810652993</c:v>
                </c:pt>
                <c:pt idx="1935">
                  <c:v>-1.933429279956397</c:v>
                </c:pt>
                <c:pt idx="1936">
                  <c:v>6.4885268236101803</c:v>
                </c:pt>
                <c:pt idx="1937">
                  <c:v>5.4400854743170548</c:v>
                </c:pt>
                <c:pt idx="1938">
                  <c:v>6.2276548080815086</c:v>
                </c:pt>
                <c:pt idx="1939">
                  <c:v>6.5725415817706869</c:v>
                </c:pt>
                <c:pt idx="1940">
                  <c:v>-1.89604279596269</c:v>
                </c:pt>
                <c:pt idx="1941">
                  <c:v>-0.75861137146579016</c:v>
                </c:pt>
                <c:pt idx="1942">
                  <c:v>-2.0188803172644199</c:v>
                </c:pt>
                <c:pt idx="1943">
                  <c:v>5.5402640200633329</c:v>
                </c:pt>
                <c:pt idx="1944">
                  <c:v>-2.8051159784473518</c:v>
                </c:pt>
                <c:pt idx="1945">
                  <c:v>5.7961073535316627</c:v>
                </c:pt>
                <c:pt idx="1946">
                  <c:v>4.95190325723995</c:v>
                </c:pt>
                <c:pt idx="1947">
                  <c:v>5.9268055781385778</c:v>
                </c:pt>
                <c:pt idx="1948">
                  <c:v>4.9776785897221671</c:v>
                </c:pt>
                <c:pt idx="1949">
                  <c:v>-0.51024014129108342</c:v>
                </c:pt>
                <c:pt idx="1950">
                  <c:v>6.5620475818084554</c:v>
                </c:pt>
                <c:pt idx="1951">
                  <c:v>6.4914658045797884</c:v>
                </c:pt>
                <c:pt idx="1952">
                  <c:v>5.9282906581336734</c:v>
                </c:pt>
                <c:pt idx="1953">
                  <c:v>5.7700817705316982</c:v>
                </c:pt>
                <c:pt idx="1954">
                  <c:v>4.4785378578758577</c:v>
                </c:pt>
                <c:pt idx="1955">
                  <c:v>8.1835501410647922</c:v>
                </c:pt>
                <c:pt idx="1956">
                  <c:v>6.0346213712721726</c:v>
                </c:pt>
                <c:pt idx="1957">
                  <c:v>6.0664986347323326</c:v>
                </c:pt>
                <c:pt idx="1958">
                  <c:v>-1.0728250262608301</c:v>
                </c:pt>
                <c:pt idx="1959">
                  <c:v>6.3732082558496286</c:v>
                </c:pt>
                <c:pt idx="1960">
                  <c:v>0.20283324986367909</c:v>
                </c:pt>
                <c:pt idx="1961">
                  <c:v>-0.57877620186972034</c:v>
                </c:pt>
                <c:pt idx="1962">
                  <c:v>6.1762092028964499</c:v>
                </c:pt>
                <c:pt idx="1963">
                  <c:v>6.4031980033872538</c:v>
                </c:pt>
                <c:pt idx="1964">
                  <c:v>6.4033817187471982</c:v>
                </c:pt>
                <c:pt idx="1965">
                  <c:v>5.5525925080050538</c:v>
                </c:pt>
                <c:pt idx="1966">
                  <c:v>-1.490448322969117</c:v>
                </c:pt>
                <c:pt idx="1967">
                  <c:v>6.4580858893886974</c:v>
                </c:pt>
                <c:pt idx="1968">
                  <c:v>5.6856093364742852</c:v>
                </c:pt>
                <c:pt idx="1969">
                  <c:v>-0.9921978171747694</c:v>
                </c:pt>
                <c:pt idx="1970">
                  <c:v>6.8776159017997687</c:v>
                </c:pt>
                <c:pt idx="1971">
                  <c:v>8.4791657109427785</c:v>
                </c:pt>
                <c:pt idx="1972">
                  <c:v>6.9596951343107651</c:v>
                </c:pt>
                <c:pt idx="1973">
                  <c:v>-1.01635938080806</c:v>
                </c:pt>
                <c:pt idx="1974">
                  <c:v>-0.56127508353542932</c:v>
                </c:pt>
                <c:pt idx="1975">
                  <c:v>-0.1601432736901405</c:v>
                </c:pt>
                <c:pt idx="1976">
                  <c:v>-1.719725515318919</c:v>
                </c:pt>
                <c:pt idx="1977">
                  <c:v>7.7677937107083874</c:v>
                </c:pt>
                <c:pt idx="1978">
                  <c:v>6.5576293690474374</c:v>
                </c:pt>
                <c:pt idx="1979">
                  <c:v>6.0365057501532924</c:v>
                </c:pt>
                <c:pt idx="1980">
                  <c:v>-2.4086500980353742</c:v>
                </c:pt>
                <c:pt idx="1981">
                  <c:v>7.325607820736213</c:v>
                </c:pt>
                <c:pt idx="1982">
                  <c:v>4.7012711719493634</c:v>
                </c:pt>
                <c:pt idx="1983">
                  <c:v>6.6331611015629317</c:v>
                </c:pt>
                <c:pt idx="1984">
                  <c:v>6.7288665263783294</c:v>
                </c:pt>
                <c:pt idx="1985">
                  <c:v>7.1722839413755981</c:v>
                </c:pt>
                <c:pt idx="1986">
                  <c:v>5.7875824145496004</c:v>
                </c:pt>
                <c:pt idx="1987">
                  <c:v>-1.245913983721094</c:v>
                </c:pt>
                <c:pt idx="1988">
                  <c:v>8.098220998425008</c:v>
                </c:pt>
                <c:pt idx="1989">
                  <c:v>5.6611192808697064</c:v>
                </c:pt>
                <c:pt idx="1990">
                  <c:v>6.3086897277776153</c:v>
                </c:pt>
                <c:pt idx="1991">
                  <c:v>7.3132966348381512</c:v>
                </c:pt>
                <c:pt idx="1992">
                  <c:v>6.719070689943651</c:v>
                </c:pt>
                <c:pt idx="1993">
                  <c:v>7.2398106450419082</c:v>
                </c:pt>
                <c:pt idx="1994">
                  <c:v>6.3190148970458706</c:v>
                </c:pt>
                <c:pt idx="1995">
                  <c:v>6.4985175092000604</c:v>
                </c:pt>
                <c:pt idx="1996">
                  <c:v>5.4359716099812578</c:v>
                </c:pt>
                <c:pt idx="1997">
                  <c:v>-1.1129653667425361</c:v>
                </c:pt>
                <c:pt idx="1998">
                  <c:v>5.3949305313660121</c:v>
                </c:pt>
                <c:pt idx="1999">
                  <c:v>-0.87088917964521151</c:v>
                </c:pt>
                <c:pt idx="2000">
                  <c:v>6.1257581440810212</c:v>
                </c:pt>
                <c:pt idx="2001">
                  <c:v>5.2254104637595917</c:v>
                </c:pt>
                <c:pt idx="2002">
                  <c:v>6.8435799362539376</c:v>
                </c:pt>
                <c:pt idx="2003">
                  <c:v>-1.3550521844456169</c:v>
                </c:pt>
                <c:pt idx="2004">
                  <c:v>-2.543219548242917</c:v>
                </c:pt>
                <c:pt idx="2005">
                  <c:v>6.8990947733261407</c:v>
                </c:pt>
                <c:pt idx="2006">
                  <c:v>-2.295990386337301</c:v>
                </c:pt>
                <c:pt idx="2007">
                  <c:v>6.3073901550648213</c:v>
                </c:pt>
                <c:pt idx="2008">
                  <c:v>7.0321356995007864</c:v>
                </c:pt>
                <c:pt idx="2009">
                  <c:v>6.9059512770346352</c:v>
                </c:pt>
                <c:pt idx="2010">
                  <c:v>6.4337797861346511</c:v>
                </c:pt>
                <c:pt idx="2011">
                  <c:v>5.9085190320789263</c:v>
                </c:pt>
                <c:pt idx="2012">
                  <c:v>6.4255466581185381</c:v>
                </c:pt>
                <c:pt idx="2013">
                  <c:v>7.9301992780331751</c:v>
                </c:pt>
                <c:pt idx="2014">
                  <c:v>6.9740506155509268</c:v>
                </c:pt>
                <c:pt idx="2015">
                  <c:v>5.2521927459470801</c:v>
                </c:pt>
                <c:pt idx="2016">
                  <c:v>5.3689055017759468</c:v>
                </c:pt>
                <c:pt idx="2017">
                  <c:v>8.0683425997717944</c:v>
                </c:pt>
                <c:pt idx="2018">
                  <c:v>-0.80477973809177838</c:v>
                </c:pt>
                <c:pt idx="2019">
                  <c:v>7.0787692543491039</c:v>
                </c:pt>
                <c:pt idx="2020">
                  <c:v>6.9250291161101094</c:v>
                </c:pt>
                <c:pt idx="2021">
                  <c:v>5.3371255732702414</c:v>
                </c:pt>
                <c:pt idx="2022">
                  <c:v>7.3540520926020641</c:v>
                </c:pt>
                <c:pt idx="2023">
                  <c:v>7.1171823522980651</c:v>
                </c:pt>
                <c:pt idx="2024">
                  <c:v>5.0937475637734497</c:v>
                </c:pt>
                <c:pt idx="2025">
                  <c:v>6.7866729880441437</c:v>
                </c:pt>
                <c:pt idx="2026">
                  <c:v>-1.275814052288043</c:v>
                </c:pt>
                <c:pt idx="2027">
                  <c:v>7.1046752434248308</c:v>
                </c:pt>
                <c:pt idx="2028">
                  <c:v>6.0909517417721251</c:v>
                </c:pt>
                <c:pt idx="2029">
                  <c:v>6.3078019486739736</c:v>
                </c:pt>
                <c:pt idx="2030">
                  <c:v>0.70118984150659358</c:v>
                </c:pt>
                <c:pt idx="2031">
                  <c:v>5.7800263710022106</c:v>
                </c:pt>
                <c:pt idx="2032">
                  <c:v>6.3594935143550337</c:v>
                </c:pt>
                <c:pt idx="2033">
                  <c:v>6.4411327075466929E-2</c:v>
                </c:pt>
                <c:pt idx="2034">
                  <c:v>6.3801842945942528</c:v>
                </c:pt>
                <c:pt idx="2035">
                  <c:v>5.7948018755422366</c:v>
                </c:pt>
                <c:pt idx="2036">
                  <c:v>7.5400620502561058</c:v>
                </c:pt>
                <c:pt idx="2037">
                  <c:v>7.0758262192329147</c:v>
                </c:pt>
                <c:pt idx="2038">
                  <c:v>7.02064955926358</c:v>
                </c:pt>
                <c:pt idx="2039">
                  <c:v>6.0316274568460804</c:v>
                </c:pt>
                <c:pt idx="2040">
                  <c:v>-2.0546009172126469</c:v>
                </c:pt>
                <c:pt idx="2041">
                  <c:v>6.7634907942171392</c:v>
                </c:pt>
                <c:pt idx="2042">
                  <c:v>-2.6984116389667538</c:v>
                </c:pt>
                <c:pt idx="2043">
                  <c:v>6.6051139490547293</c:v>
                </c:pt>
                <c:pt idx="2044">
                  <c:v>5.4769587844369036</c:v>
                </c:pt>
                <c:pt idx="2045">
                  <c:v>5.1234207428262124</c:v>
                </c:pt>
                <c:pt idx="2046">
                  <c:v>5.3310762575027226</c:v>
                </c:pt>
                <c:pt idx="2047">
                  <c:v>-1.4367333039741279</c:v>
                </c:pt>
                <c:pt idx="2048">
                  <c:v>6.2863866151853269</c:v>
                </c:pt>
                <c:pt idx="2049">
                  <c:v>6.1558651706273686</c:v>
                </c:pt>
                <c:pt idx="2050">
                  <c:v>7.0490950896903666</c:v>
                </c:pt>
                <c:pt idx="2051">
                  <c:v>5.6962793787994723</c:v>
                </c:pt>
                <c:pt idx="2052">
                  <c:v>-0.45227732669515752</c:v>
                </c:pt>
                <c:pt idx="2053">
                  <c:v>-2.9757934363550018</c:v>
                </c:pt>
                <c:pt idx="2054">
                  <c:v>6.7061163883009796</c:v>
                </c:pt>
                <c:pt idx="2055">
                  <c:v>6.868382726064854</c:v>
                </c:pt>
                <c:pt idx="2056">
                  <c:v>-1.0147546831872249</c:v>
                </c:pt>
                <c:pt idx="2057">
                  <c:v>7.0747987606761242</c:v>
                </c:pt>
                <c:pt idx="2058">
                  <c:v>6.3457174817077018</c:v>
                </c:pt>
                <c:pt idx="2059">
                  <c:v>6.5611610083420544</c:v>
                </c:pt>
                <c:pt idx="2060">
                  <c:v>-1.2316048216497339</c:v>
                </c:pt>
                <c:pt idx="2061">
                  <c:v>7.9897124120188794</c:v>
                </c:pt>
                <c:pt idx="2062">
                  <c:v>7.1337046056880604</c:v>
                </c:pt>
                <c:pt idx="2063">
                  <c:v>7.421861564226556</c:v>
                </c:pt>
                <c:pt idx="2064">
                  <c:v>7.5926233311347167</c:v>
                </c:pt>
                <c:pt idx="2065">
                  <c:v>-0.92721080225646135</c:v>
                </c:pt>
                <c:pt idx="2066">
                  <c:v>7.0944106981696891</c:v>
                </c:pt>
                <c:pt idx="2067">
                  <c:v>6.4694794005303118</c:v>
                </c:pt>
                <c:pt idx="2068">
                  <c:v>7.116335382047132</c:v>
                </c:pt>
                <c:pt idx="2069">
                  <c:v>7.5367257732897031</c:v>
                </c:pt>
                <c:pt idx="2070">
                  <c:v>6.3138261350526426</c:v>
                </c:pt>
                <c:pt idx="2071">
                  <c:v>6.9609251792648861</c:v>
                </c:pt>
                <c:pt idx="2072">
                  <c:v>6.5590373381733214</c:v>
                </c:pt>
                <c:pt idx="2073">
                  <c:v>6.3081360312066446</c:v>
                </c:pt>
                <c:pt idx="2074">
                  <c:v>7.5988782209721562</c:v>
                </c:pt>
                <c:pt idx="2075">
                  <c:v>7.1541539225234061</c:v>
                </c:pt>
                <c:pt idx="2076">
                  <c:v>4.68974849948955</c:v>
                </c:pt>
                <c:pt idx="2077">
                  <c:v>5.7277585657416914</c:v>
                </c:pt>
                <c:pt idx="2078">
                  <c:v>6.980790209789161</c:v>
                </c:pt>
                <c:pt idx="2079">
                  <c:v>5.6371104669753684</c:v>
                </c:pt>
                <c:pt idx="2080">
                  <c:v>-0.95069041937438592</c:v>
                </c:pt>
                <c:pt idx="2081">
                  <c:v>-2.5960126182015868</c:v>
                </c:pt>
                <c:pt idx="2082">
                  <c:v>5.7947436673004926</c:v>
                </c:pt>
                <c:pt idx="2083">
                  <c:v>6.3314951523316569</c:v>
                </c:pt>
                <c:pt idx="2084">
                  <c:v>6.7708548425565933</c:v>
                </c:pt>
                <c:pt idx="2085">
                  <c:v>8.0132063534675932</c:v>
                </c:pt>
                <c:pt idx="2086">
                  <c:v>6.4390230554471817</c:v>
                </c:pt>
                <c:pt idx="2087">
                  <c:v>6.5360674523267566</c:v>
                </c:pt>
                <c:pt idx="2088">
                  <c:v>5.0462248802831047</c:v>
                </c:pt>
                <c:pt idx="2089">
                  <c:v>8.1637529004756786</c:v>
                </c:pt>
                <c:pt idx="2090">
                  <c:v>5.7958324864932136</c:v>
                </c:pt>
                <c:pt idx="2091">
                  <c:v>6.8333607130200402</c:v>
                </c:pt>
                <c:pt idx="2092">
                  <c:v>-1.7293447174431491</c:v>
                </c:pt>
                <c:pt idx="2093">
                  <c:v>-1.516854233327668</c:v>
                </c:pt>
                <c:pt idx="2094">
                  <c:v>7.161070166862709</c:v>
                </c:pt>
                <c:pt idx="2095">
                  <c:v>4.9710897974234056</c:v>
                </c:pt>
                <c:pt idx="2096">
                  <c:v>-1.3297171721209191</c:v>
                </c:pt>
                <c:pt idx="2097">
                  <c:v>6.6139487979946194</c:v>
                </c:pt>
                <c:pt idx="2098">
                  <c:v>6.8322270091918469</c:v>
                </c:pt>
                <c:pt idx="2099">
                  <c:v>-1.322353654732326</c:v>
                </c:pt>
                <c:pt idx="2100">
                  <c:v>0.48452794419036582</c:v>
                </c:pt>
                <c:pt idx="2101">
                  <c:v>-1.3246951111511169</c:v>
                </c:pt>
                <c:pt idx="2102">
                  <c:v>-1.3682902238711721</c:v>
                </c:pt>
                <c:pt idx="2103">
                  <c:v>7.9363116359472308</c:v>
                </c:pt>
                <c:pt idx="2104">
                  <c:v>6.2475980486451848</c:v>
                </c:pt>
                <c:pt idx="2105">
                  <c:v>-1.9956494375015481</c:v>
                </c:pt>
                <c:pt idx="2106">
                  <c:v>5.6886694205019754</c:v>
                </c:pt>
                <c:pt idx="2107">
                  <c:v>6.311410279787566</c:v>
                </c:pt>
                <c:pt idx="2108">
                  <c:v>5.0352010043387168</c:v>
                </c:pt>
                <c:pt idx="2109">
                  <c:v>-1.6059710487747061</c:v>
                </c:pt>
                <c:pt idx="2110">
                  <c:v>6.8442577391395334</c:v>
                </c:pt>
                <c:pt idx="2111">
                  <c:v>6.5379431089989071</c:v>
                </c:pt>
                <c:pt idx="2112">
                  <c:v>6.6661861472942494</c:v>
                </c:pt>
                <c:pt idx="2113">
                  <c:v>6.2115381060766124</c:v>
                </c:pt>
                <c:pt idx="2114">
                  <c:v>0.45176052184914739</c:v>
                </c:pt>
                <c:pt idx="2115">
                  <c:v>-0.88468051717034246</c:v>
                </c:pt>
                <c:pt idx="2116">
                  <c:v>-0.98194441069395633</c:v>
                </c:pt>
                <c:pt idx="2117">
                  <c:v>-1.2191534172249809</c:v>
                </c:pt>
                <c:pt idx="2118">
                  <c:v>6.065283664284066</c:v>
                </c:pt>
                <c:pt idx="2119">
                  <c:v>6.7174834581515714</c:v>
                </c:pt>
                <c:pt idx="2120">
                  <c:v>-1.4682809324582571</c:v>
                </c:pt>
                <c:pt idx="2121">
                  <c:v>6.5741339909514798</c:v>
                </c:pt>
                <c:pt idx="2122">
                  <c:v>6.3843604633011468</c:v>
                </c:pt>
                <c:pt idx="2123">
                  <c:v>6.3541700954180644</c:v>
                </c:pt>
                <c:pt idx="2124">
                  <c:v>7.7997354548081557</c:v>
                </c:pt>
                <c:pt idx="2125">
                  <c:v>5.9155712895574526</c:v>
                </c:pt>
                <c:pt idx="2126">
                  <c:v>5.3915153367755533</c:v>
                </c:pt>
                <c:pt idx="2127">
                  <c:v>7.7656726928821591</c:v>
                </c:pt>
                <c:pt idx="2128">
                  <c:v>5.3484918684486864</c:v>
                </c:pt>
                <c:pt idx="2129">
                  <c:v>6.1753114601440302</c:v>
                </c:pt>
                <c:pt idx="2130">
                  <c:v>7.7926246573246116</c:v>
                </c:pt>
                <c:pt idx="2131">
                  <c:v>7.7830221295545297</c:v>
                </c:pt>
                <c:pt idx="2132">
                  <c:v>-3.0111872743618981</c:v>
                </c:pt>
                <c:pt idx="2133">
                  <c:v>6.3692207812777717</c:v>
                </c:pt>
                <c:pt idx="2134">
                  <c:v>7.4523554846324389</c:v>
                </c:pt>
                <c:pt idx="2135">
                  <c:v>0.1642320168782454</c:v>
                </c:pt>
                <c:pt idx="2136">
                  <c:v>6.410400163578764</c:v>
                </c:pt>
                <c:pt idx="2137">
                  <c:v>6.5193567673357053</c:v>
                </c:pt>
                <c:pt idx="2138">
                  <c:v>-1.217437169439787</c:v>
                </c:pt>
                <c:pt idx="2139">
                  <c:v>7.4966373008754683</c:v>
                </c:pt>
                <c:pt idx="2140">
                  <c:v>-7.1704504837458938E-2</c:v>
                </c:pt>
                <c:pt idx="2141">
                  <c:v>6.6022733887332894</c:v>
                </c:pt>
                <c:pt idx="2142">
                  <c:v>4.6318078881586091</c:v>
                </c:pt>
                <c:pt idx="2143">
                  <c:v>5.614517991027455</c:v>
                </c:pt>
                <c:pt idx="2144">
                  <c:v>5.8737315436494013</c:v>
                </c:pt>
                <c:pt idx="2145">
                  <c:v>-1.226086409495432</c:v>
                </c:pt>
                <c:pt idx="2146">
                  <c:v>6.4034494468359142</c:v>
                </c:pt>
                <c:pt idx="2147">
                  <c:v>-0.765062828084077</c:v>
                </c:pt>
                <c:pt idx="2148">
                  <c:v>5.6190669611788753</c:v>
                </c:pt>
                <c:pt idx="2149">
                  <c:v>-1.849658082915044</c:v>
                </c:pt>
                <c:pt idx="2150">
                  <c:v>6.0341053356692216</c:v>
                </c:pt>
                <c:pt idx="2151">
                  <c:v>5.0562751452337356</c:v>
                </c:pt>
                <c:pt idx="2152">
                  <c:v>-2.9719257656959952</c:v>
                </c:pt>
                <c:pt idx="2153">
                  <c:v>6.2420507739004973</c:v>
                </c:pt>
                <c:pt idx="2154">
                  <c:v>6.378428279734405</c:v>
                </c:pt>
                <c:pt idx="2155">
                  <c:v>-1.7240985763938099</c:v>
                </c:pt>
                <c:pt idx="2156">
                  <c:v>6.4379954280919174</c:v>
                </c:pt>
                <c:pt idx="2157">
                  <c:v>6.0711707620254769</c:v>
                </c:pt>
                <c:pt idx="2158">
                  <c:v>4.6668685118245774</c:v>
                </c:pt>
                <c:pt idx="2159">
                  <c:v>-1.4115676921623139</c:v>
                </c:pt>
                <c:pt idx="2160">
                  <c:v>5.7537833602079456</c:v>
                </c:pt>
                <c:pt idx="2161">
                  <c:v>6.2086784408936246</c:v>
                </c:pt>
                <c:pt idx="2162">
                  <c:v>6.7848907765809656</c:v>
                </c:pt>
                <c:pt idx="2163">
                  <c:v>6.4894027746105376</c:v>
                </c:pt>
                <c:pt idx="2164">
                  <c:v>5.5428765133355027</c:v>
                </c:pt>
                <c:pt idx="2165">
                  <c:v>7.1556080624862872</c:v>
                </c:pt>
                <c:pt idx="2166">
                  <c:v>6.4252347467107107</c:v>
                </c:pt>
                <c:pt idx="2167">
                  <c:v>7.8316446644129991</c:v>
                </c:pt>
                <c:pt idx="2168">
                  <c:v>6.2331704126798577</c:v>
                </c:pt>
                <c:pt idx="2169">
                  <c:v>6.2921382352385349</c:v>
                </c:pt>
                <c:pt idx="2170">
                  <c:v>-1.7303833645603159</c:v>
                </c:pt>
                <c:pt idx="2171">
                  <c:v>-0.26127816753337207</c:v>
                </c:pt>
                <c:pt idx="2172">
                  <c:v>5.5991724965388281</c:v>
                </c:pt>
                <c:pt idx="2173">
                  <c:v>5.5321816276096847</c:v>
                </c:pt>
                <c:pt idx="2174">
                  <c:v>5.6448565306955452</c:v>
                </c:pt>
                <c:pt idx="2175">
                  <c:v>6.5127657691610557</c:v>
                </c:pt>
                <c:pt idx="2176">
                  <c:v>6.2895322852387174</c:v>
                </c:pt>
                <c:pt idx="2177">
                  <c:v>5.871974106111133</c:v>
                </c:pt>
                <c:pt idx="2178">
                  <c:v>6.3379632050529038</c:v>
                </c:pt>
                <c:pt idx="2179">
                  <c:v>-1.363730290866616</c:v>
                </c:pt>
                <c:pt idx="2180">
                  <c:v>6.3543915629252501</c:v>
                </c:pt>
                <c:pt idx="2181">
                  <c:v>7.0157863307213981</c:v>
                </c:pt>
                <c:pt idx="2182">
                  <c:v>-1.439620052438104</c:v>
                </c:pt>
                <c:pt idx="2183">
                  <c:v>-0.63430917953430177</c:v>
                </c:pt>
                <c:pt idx="2184">
                  <c:v>5.325049075615877</c:v>
                </c:pt>
                <c:pt idx="2185">
                  <c:v>5.9381322427558159</c:v>
                </c:pt>
                <c:pt idx="2186">
                  <c:v>5.933092460400613</c:v>
                </c:pt>
                <c:pt idx="2187">
                  <c:v>-1.5030066615073929</c:v>
                </c:pt>
                <c:pt idx="2188">
                  <c:v>5.6445173244971674</c:v>
                </c:pt>
                <c:pt idx="2189">
                  <c:v>6.9486055301330616</c:v>
                </c:pt>
                <c:pt idx="2190">
                  <c:v>6.5589740472633746</c:v>
                </c:pt>
                <c:pt idx="2191">
                  <c:v>5.9193832169509903</c:v>
                </c:pt>
                <c:pt idx="2192">
                  <c:v>6.502222324950953</c:v>
                </c:pt>
                <c:pt idx="2193">
                  <c:v>-2.0849923956916459</c:v>
                </c:pt>
                <c:pt idx="2194">
                  <c:v>-1.2917965349995559</c:v>
                </c:pt>
                <c:pt idx="2195">
                  <c:v>-2.9315397887455368</c:v>
                </c:pt>
                <c:pt idx="2196">
                  <c:v>7.2464951791885994</c:v>
                </c:pt>
                <c:pt idx="2197">
                  <c:v>6.6996952940337051</c:v>
                </c:pt>
                <c:pt idx="2198">
                  <c:v>5.9314468976578771</c:v>
                </c:pt>
                <c:pt idx="2199">
                  <c:v>5.2368850689832183</c:v>
                </c:pt>
                <c:pt idx="2200">
                  <c:v>5.6784201007307704</c:v>
                </c:pt>
                <c:pt idx="2201">
                  <c:v>7.7707332161901954</c:v>
                </c:pt>
                <c:pt idx="2202">
                  <c:v>7.2305951455524813</c:v>
                </c:pt>
                <c:pt idx="2203">
                  <c:v>6.6496453685989474</c:v>
                </c:pt>
                <c:pt idx="2204">
                  <c:v>6.8568122316751037</c:v>
                </c:pt>
                <c:pt idx="2205">
                  <c:v>6.218826874623077</c:v>
                </c:pt>
                <c:pt idx="2206">
                  <c:v>-0.33306890731865668</c:v>
                </c:pt>
                <c:pt idx="2207">
                  <c:v>7.3649007498542334</c:v>
                </c:pt>
                <c:pt idx="2208">
                  <c:v>6.4598014989604629</c:v>
                </c:pt>
                <c:pt idx="2209">
                  <c:v>6.9566266858887147</c:v>
                </c:pt>
                <c:pt idx="2210">
                  <c:v>5.1171180278156756</c:v>
                </c:pt>
                <c:pt idx="2211">
                  <c:v>-0.44621347178534959</c:v>
                </c:pt>
                <c:pt idx="2212">
                  <c:v>4.4029422064031358</c:v>
                </c:pt>
                <c:pt idx="2213">
                  <c:v>-0.96056518639872213</c:v>
                </c:pt>
                <c:pt idx="2214">
                  <c:v>0.41710167588334968</c:v>
                </c:pt>
                <c:pt idx="2215">
                  <c:v>6.2019074322193042</c:v>
                </c:pt>
                <c:pt idx="2216">
                  <c:v>6.1430249036525977</c:v>
                </c:pt>
                <c:pt idx="2217">
                  <c:v>4.9662779128693968</c:v>
                </c:pt>
                <c:pt idx="2218">
                  <c:v>5.5148815302489984</c:v>
                </c:pt>
                <c:pt idx="2219">
                  <c:v>7.3206695081044302</c:v>
                </c:pt>
                <c:pt idx="2220">
                  <c:v>6.049153437665904</c:v>
                </c:pt>
                <c:pt idx="2221">
                  <c:v>-2.0097017129950392</c:v>
                </c:pt>
                <c:pt idx="2222">
                  <c:v>4.9819315745230419</c:v>
                </c:pt>
                <c:pt idx="2223">
                  <c:v>7.6088347439673214</c:v>
                </c:pt>
                <c:pt idx="2224">
                  <c:v>7.3423378362960046</c:v>
                </c:pt>
                <c:pt idx="2225">
                  <c:v>6.072467625622342</c:v>
                </c:pt>
                <c:pt idx="2226">
                  <c:v>6.0524112153721061</c:v>
                </c:pt>
                <c:pt idx="2227">
                  <c:v>7.1206446366598231</c:v>
                </c:pt>
                <c:pt idx="2228">
                  <c:v>7.1343945234822774</c:v>
                </c:pt>
                <c:pt idx="2229">
                  <c:v>4.5153761167861051</c:v>
                </c:pt>
                <c:pt idx="2230">
                  <c:v>6.6551014309030672</c:v>
                </c:pt>
                <c:pt idx="2231">
                  <c:v>-1.137286452265605</c:v>
                </c:pt>
                <c:pt idx="2232">
                  <c:v>6.5162693390908366</c:v>
                </c:pt>
                <c:pt idx="2233">
                  <c:v>-2.9155511474323932</c:v>
                </c:pt>
                <c:pt idx="2234">
                  <c:v>-1.3756098350436849</c:v>
                </c:pt>
                <c:pt idx="2235">
                  <c:v>6.9041035168720359</c:v>
                </c:pt>
                <c:pt idx="2236">
                  <c:v>6.0157236350144512</c:v>
                </c:pt>
                <c:pt idx="2237">
                  <c:v>6.2361796621149139</c:v>
                </c:pt>
                <c:pt idx="2238">
                  <c:v>5.0331684299974544</c:v>
                </c:pt>
                <c:pt idx="2239">
                  <c:v>5.6815722195597314</c:v>
                </c:pt>
                <c:pt idx="2240">
                  <c:v>7.3971626140380229</c:v>
                </c:pt>
                <c:pt idx="2241">
                  <c:v>6.1782798041176887</c:v>
                </c:pt>
                <c:pt idx="2242">
                  <c:v>5.0622257840132043</c:v>
                </c:pt>
                <c:pt idx="2243">
                  <c:v>6.7816757717624174</c:v>
                </c:pt>
                <c:pt idx="2244">
                  <c:v>5.9626131816105969</c:v>
                </c:pt>
                <c:pt idx="2245">
                  <c:v>8.0315141975116369</c:v>
                </c:pt>
                <c:pt idx="2246">
                  <c:v>-0.73611810303349856</c:v>
                </c:pt>
                <c:pt idx="2247">
                  <c:v>5.8779318547455759</c:v>
                </c:pt>
                <c:pt idx="2248">
                  <c:v>-1.2222061715910431</c:v>
                </c:pt>
                <c:pt idx="2249">
                  <c:v>-0.90031237458265712</c:v>
                </c:pt>
                <c:pt idx="2250">
                  <c:v>7.3944401508110857</c:v>
                </c:pt>
                <c:pt idx="2251">
                  <c:v>-1.9851568279990399</c:v>
                </c:pt>
                <c:pt idx="2252">
                  <c:v>6.1011216691047228</c:v>
                </c:pt>
                <c:pt idx="2253">
                  <c:v>5.4567536341309726</c:v>
                </c:pt>
                <c:pt idx="2254">
                  <c:v>6.7623492565952414</c:v>
                </c:pt>
                <c:pt idx="2255">
                  <c:v>-1.2630466880887889</c:v>
                </c:pt>
                <c:pt idx="2256">
                  <c:v>7.787125813104355</c:v>
                </c:pt>
                <c:pt idx="2257">
                  <c:v>6.4545391283667746</c:v>
                </c:pt>
                <c:pt idx="2258">
                  <c:v>6.3741089358479393</c:v>
                </c:pt>
                <c:pt idx="2259">
                  <c:v>6.4091888635581142</c:v>
                </c:pt>
                <c:pt idx="2260">
                  <c:v>-1.031210057635036</c:v>
                </c:pt>
                <c:pt idx="2261">
                  <c:v>8.2944587588064653</c:v>
                </c:pt>
                <c:pt idx="2262">
                  <c:v>5.3600587862981079</c:v>
                </c:pt>
                <c:pt idx="2263">
                  <c:v>5.3022647673848624</c:v>
                </c:pt>
                <c:pt idx="2264">
                  <c:v>6.5147765853893604</c:v>
                </c:pt>
                <c:pt idx="2265">
                  <c:v>-2.508838633030424</c:v>
                </c:pt>
                <c:pt idx="2266">
                  <c:v>6.4185426159696837</c:v>
                </c:pt>
                <c:pt idx="2267">
                  <c:v>5.3197074068582229</c:v>
                </c:pt>
                <c:pt idx="2268">
                  <c:v>-0.36856925077404051</c:v>
                </c:pt>
                <c:pt idx="2269">
                  <c:v>5.0386393908999034</c:v>
                </c:pt>
                <c:pt idx="2270">
                  <c:v>6.5549339911507927</c:v>
                </c:pt>
                <c:pt idx="2271">
                  <c:v>-1.7274806477197411</c:v>
                </c:pt>
                <c:pt idx="2272">
                  <c:v>-1.3446255344084761</c:v>
                </c:pt>
                <c:pt idx="2273">
                  <c:v>-1.52944028584414</c:v>
                </c:pt>
                <c:pt idx="2274">
                  <c:v>8.0453881669094152</c:v>
                </c:pt>
                <c:pt idx="2275">
                  <c:v>-0.91904945354532486</c:v>
                </c:pt>
                <c:pt idx="2276">
                  <c:v>4.2760970170428132E-2</c:v>
                </c:pt>
                <c:pt idx="2277">
                  <c:v>6.9623303502651286</c:v>
                </c:pt>
                <c:pt idx="2278">
                  <c:v>-0.59675329289009194</c:v>
                </c:pt>
                <c:pt idx="2279">
                  <c:v>-1.188330570618789</c:v>
                </c:pt>
                <c:pt idx="2280">
                  <c:v>5.757865319385532</c:v>
                </c:pt>
                <c:pt idx="2281">
                  <c:v>5.2495759874484529</c:v>
                </c:pt>
                <c:pt idx="2282">
                  <c:v>7.4120455327246297</c:v>
                </c:pt>
                <c:pt idx="2283">
                  <c:v>6.2109096581061527</c:v>
                </c:pt>
                <c:pt idx="2284">
                  <c:v>7.6494038548513483</c:v>
                </c:pt>
                <c:pt idx="2285">
                  <c:v>-0.12552464364313101</c:v>
                </c:pt>
                <c:pt idx="2286">
                  <c:v>-0.99108977870965309</c:v>
                </c:pt>
                <c:pt idx="2287">
                  <c:v>5.8422683060415999</c:v>
                </c:pt>
                <c:pt idx="2288">
                  <c:v>6.4875168773359366</c:v>
                </c:pt>
                <c:pt idx="2289">
                  <c:v>6.3646931187128297</c:v>
                </c:pt>
                <c:pt idx="2290">
                  <c:v>-1.68999138823516</c:v>
                </c:pt>
                <c:pt idx="2291">
                  <c:v>6.9735451254965746</c:v>
                </c:pt>
                <c:pt idx="2292">
                  <c:v>6.2165586108578399</c:v>
                </c:pt>
                <c:pt idx="2293">
                  <c:v>5.5889990089353319</c:v>
                </c:pt>
                <c:pt idx="2294">
                  <c:v>6.5780162472051034</c:v>
                </c:pt>
                <c:pt idx="2295">
                  <c:v>6.685632807282321</c:v>
                </c:pt>
                <c:pt idx="2296">
                  <c:v>6.3367370226053819</c:v>
                </c:pt>
                <c:pt idx="2297">
                  <c:v>5.3900722457064454</c:v>
                </c:pt>
                <c:pt idx="2298">
                  <c:v>5.9904246420321554</c:v>
                </c:pt>
                <c:pt idx="2299">
                  <c:v>7.0676351164503091</c:v>
                </c:pt>
                <c:pt idx="2300">
                  <c:v>-1.1241458832529181</c:v>
                </c:pt>
                <c:pt idx="2301">
                  <c:v>4.6720834015856774</c:v>
                </c:pt>
                <c:pt idx="2302">
                  <c:v>4.8194023930475547</c:v>
                </c:pt>
                <c:pt idx="2303">
                  <c:v>6.6734142462336514</c:v>
                </c:pt>
                <c:pt idx="2304">
                  <c:v>-1.5873751543336221</c:v>
                </c:pt>
                <c:pt idx="2305">
                  <c:v>5.6128240859778886</c:v>
                </c:pt>
                <c:pt idx="2306">
                  <c:v>8.0342943672483198</c:v>
                </c:pt>
                <c:pt idx="2307">
                  <c:v>5.9207556173783153</c:v>
                </c:pt>
                <c:pt idx="2308">
                  <c:v>6.9713855057446557</c:v>
                </c:pt>
                <c:pt idx="2309">
                  <c:v>-1.3255590632620471</c:v>
                </c:pt>
                <c:pt idx="2310">
                  <c:v>6.1455679671736227</c:v>
                </c:pt>
                <c:pt idx="2311">
                  <c:v>-1.385500108891188</c:v>
                </c:pt>
                <c:pt idx="2312">
                  <c:v>-1.170137616958159</c:v>
                </c:pt>
                <c:pt idx="2313">
                  <c:v>5.9493194039690218</c:v>
                </c:pt>
                <c:pt idx="2314">
                  <c:v>-2.4919653688874162</c:v>
                </c:pt>
                <c:pt idx="2315">
                  <c:v>6.0229314799988316</c:v>
                </c:pt>
                <c:pt idx="2316">
                  <c:v>6.0874426671380268</c:v>
                </c:pt>
                <c:pt idx="2317">
                  <c:v>7.2223702036946316</c:v>
                </c:pt>
                <c:pt idx="2318">
                  <c:v>6.0525364034410956</c:v>
                </c:pt>
                <c:pt idx="2319">
                  <c:v>0.37761490586448621</c:v>
                </c:pt>
                <c:pt idx="2320">
                  <c:v>6.8745616031142971</c:v>
                </c:pt>
                <c:pt idx="2321">
                  <c:v>6.1716383094732263</c:v>
                </c:pt>
                <c:pt idx="2322">
                  <c:v>7.0741512614561577</c:v>
                </c:pt>
                <c:pt idx="2323">
                  <c:v>-2.6071103479665032</c:v>
                </c:pt>
                <c:pt idx="2324">
                  <c:v>7.8531693080282761</c:v>
                </c:pt>
                <c:pt idx="2325">
                  <c:v>-1.523939694930462</c:v>
                </c:pt>
                <c:pt idx="2326">
                  <c:v>-1.1427653664957791</c:v>
                </c:pt>
                <c:pt idx="2327">
                  <c:v>5.8804649672262812</c:v>
                </c:pt>
                <c:pt idx="2328">
                  <c:v>0.56454115843156982</c:v>
                </c:pt>
                <c:pt idx="2329">
                  <c:v>6.2065361589837931</c:v>
                </c:pt>
                <c:pt idx="2330">
                  <c:v>6.2926900017448872</c:v>
                </c:pt>
                <c:pt idx="2331">
                  <c:v>4.7407852152224708</c:v>
                </c:pt>
                <c:pt idx="2332">
                  <c:v>6.4300372574136988</c:v>
                </c:pt>
                <c:pt idx="2333">
                  <c:v>5.5658937225477958</c:v>
                </c:pt>
                <c:pt idx="2334">
                  <c:v>6.848256146748926</c:v>
                </c:pt>
                <c:pt idx="2335">
                  <c:v>6.8505234913199233</c:v>
                </c:pt>
                <c:pt idx="2336">
                  <c:v>6.8972183943756784</c:v>
                </c:pt>
                <c:pt idx="2337">
                  <c:v>0.75178781571047582</c:v>
                </c:pt>
                <c:pt idx="2338">
                  <c:v>-0.59824452476086087</c:v>
                </c:pt>
                <c:pt idx="2339">
                  <c:v>6.6624334638238674</c:v>
                </c:pt>
                <c:pt idx="2340">
                  <c:v>6.8207937798757374</c:v>
                </c:pt>
                <c:pt idx="2341">
                  <c:v>6.9651102341916706</c:v>
                </c:pt>
                <c:pt idx="2342">
                  <c:v>5.8872854609838834</c:v>
                </c:pt>
                <c:pt idx="2343">
                  <c:v>5.9724515938873584</c:v>
                </c:pt>
                <c:pt idx="2344">
                  <c:v>7.0529860105191524</c:v>
                </c:pt>
                <c:pt idx="2345">
                  <c:v>-1.458145089904914</c:v>
                </c:pt>
                <c:pt idx="2346">
                  <c:v>7.0317581951503616</c:v>
                </c:pt>
                <c:pt idx="2347">
                  <c:v>-6.9558929311973161E-2</c:v>
                </c:pt>
                <c:pt idx="2348">
                  <c:v>-1.272854073328114</c:v>
                </c:pt>
                <c:pt idx="2349">
                  <c:v>6.5917474709250357</c:v>
                </c:pt>
                <c:pt idx="2350">
                  <c:v>6.526988504165713</c:v>
                </c:pt>
                <c:pt idx="2351">
                  <c:v>5.2235974306525152</c:v>
                </c:pt>
                <c:pt idx="2352">
                  <c:v>5.3773431492433819</c:v>
                </c:pt>
                <c:pt idx="2353">
                  <c:v>-2.797298809540461</c:v>
                </c:pt>
                <c:pt idx="2354">
                  <c:v>6.8579200420948494</c:v>
                </c:pt>
                <c:pt idx="2355">
                  <c:v>7.4846793462681234</c:v>
                </c:pt>
                <c:pt idx="2356">
                  <c:v>5.2816809521609294</c:v>
                </c:pt>
                <c:pt idx="2357">
                  <c:v>7.8225167764438526</c:v>
                </c:pt>
                <c:pt idx="2358">
                  <c:v>7.637066875950925</c:v>
                </c:pt>
                <c:pt idx="2359">
                  <c:v>5.9877084417707263</c:v>
                </c:pt>
                <c:pt idx="2360">
                  <c:v>7.9716258711337922</c:v>
                </c:pt>
                <c:pt idx="2361">
                  <c:v>7.3893918737014248</c:v>
                </c:pt>
                <c:pt idx="2362">
                  <c:v>4.9475808497130576</c:v>
                </c:pt>
                <c:pt idx="2363">
                  <c:v>7.1828463295636471</c:v>
                </c:pt>
                <c:pt idx="2364">
                  <c:v>-2.8361238261751649</c:v>
                </c:pt>
                <c:pt idx="2365">
                  <c:v>8.4367250401592511</c:v>
                </c:pt>
                <c:pt idx="2366">
                  <c:v>6.2734710782650129</c:v>
                </c:pt>
                <c:pt idx="2367">
                  <c:v>5.8434666790262053</c:v>
                </c:pt>
                <c:pt idx="2368">
                  <c:v>-1.723879574203699</c:v>
                </c:pt>
                <c:pt idx="2369">
                  <c:v>6.2515022588145666</c:v>
                </c:pt>
                <c:pt idx="2370">
                  <c:v>6.36203443227439</c:v>
                </c:pt>
                <c:pt idx="2371">
                  <c:v>8.084781910638279</c:v>
                </c:pt>
                <c:pt idx="2372">
                  <c:v>-1.962587733253909</c:v>
                </c:pt>
                <c:pt idx="2373">
                  <c:v>-1.5064449818077921</c:v>
                </c:pt>
                <c:pt idx="2374">
                  <c:v>5.8608187528131834</c:v>
                </c:pt>
                <c:pt idx="2375">
                  <c:v>4.8110184630951549</c:v>
                </c:pt>
                <c:pt idx="2376">
                  <c:v>6.017372657416387</c:v>
                </c:pt>
                <c:pt idx="2377">
                  <c:v>-2.0126783680744351</c:v>
                </c:pt>
                <c:pt idx="2378">
                  <c:v>5.9425002810313652</c:v>
                </c:pt>
                <c:pt idx="2379">
                  <c:v>6.6235487747954451</c:v>
                </c:pt>
                <c:pt idx="2380">
                  <c:v>-1.6518147398966241</c:v>
                </c:pt>
                <c:pt idx="2381">
                  <c:v>7.9820028769744624</c:v>
                </c:pt>
                <c:pt idx="2382">
                  <c:v>7.6546213036515436</c:v>
                </c:pt>
                <c:pt idx="2383">
                  <c:v>-1.1714209880232269</c:v>
                </c:pt>
                <c:pt idx="2384">
                  <c:v>-1.274055224310267</c:v>
                </c:pt>
                <c:pt idx="2385">
                  <c:v>6.4771684345164946</c:v>
                </c:pt>
                <c:pt idx="2386">
                  <c:v>6.4508195510873367</c:v>
                </c:pt>
                <c:pt idx="2387">
                  <c:v>5.9948581625388844</c:v>
                </c:pt>
                <c:pt idx="2388">
                  <c:v>-0.38035720900403203</c:v>
                </c:pt>
                <c:pt idx="2389">
                  <c:v>-1.0086763233903331</c:v>
                </c:pt>
                <c:pt idx="2390">
                  <c:v>5.7240604841470404</c:v>
                </c:pt>
                <c:pt idx="2391">
                  <c:v>-2.933432098388876</c:v>
                </c:pt>
                <c:pt idx="2392">
                  <c:v>8.3956021649941537</c:v>
                </c:pt>
                <c:pt idx="2393">
                  <c:v>6.7793576719372117</c:v>
                </c:pt>
                <c:pt idx="2394">
                  <c:v>5.1121166591352249</c:v>
                </c:pt>
                <c:pt idx="2395">
                  <c:v>6.0207560930879147</c:v>
                </c:pt>
                <c:pt idx="2396">
                  <c:v>-0.10929049077678039</c:v>
                </c:pt>
                <c:pt idx="2397">
                  <c:v>5.8105289159431424</c:v>
                </c:pt>
                <c:pt idx="2398">
                  <c:v>-1.1785500091635579</c:v>
                </c:pt>
                <c:pt idx="2399">
                  <c:v>-1.2110642110366621</c:v>
                </c:pt>
                <c:pt idx="2400">
                  <c:v>5.0450753263259536</c:v>
                </c:pt>
                <c:pt idx="2401">
                  <c:v>5.0058692936781419</c:v>
                </c:pt>
                <c:pt idx="2402">
                  <c:v>7.7780555695254039</c:v>
                </c:pt>
                <c:pt idx="2403">
                  <c:v>5.3521472824599776</c:v>
                </c:pt>
                <c:pt idx="2404">
                  <c:v>-1.5261006407248441</c:v>
                </c:pt>
                <c:pt idx="2405">
                  <c:v>6.5384898542706047</c:v>
                </c:pt>
                <c:pt idx="2406">
                  <c:v>7.4761724801610221</c:v>
                </c:pt>
                <c:pt idx="2407">
                  <c:v>6.5114030046830234</c:v>
                </c:pt>
                <c:pt idx="2408">
                  <c:v>-1.1833288528117201</c:v>
                </c:pt>
                <c:pt idx="2409">
                  <c:v>-1.7700455682693339</c:v>
                </c:pt>
                <c:pt idx="2410">
                  <c:v>-1.615788630463578</c:v>
                </c:pt>
                <c:pt idx="2411">
                  <c:v>6.9241995094398154</c:v>
                </c:pt>
                <c:pt idx="2412">
                  <c:v>6.4736877558745309</c:v>
                </c:pt>
                <c:pt idx="2413">
                  <c:v>-0.98201904294241027</c:v>
                </c:pt>
                <c:pt idx="2414">
                  <c:v>6.6754894753254748</c:v>
                </c:pt>
                <c:pt idx="2415">
                  <c:v>4.7066995333107853</c:v>
                </c:pt>
                <c:pt idx="2416">
                  <c:v>5.7439940692916336</c:v>
                </c:pt>
                <c:pt idx="2417">
                  <c:v>-1.4895379677423439</c:v>
                </c:pt>
                <c:pt idx="2418">
                  <c:v>6.8092267809634901</c:v>
                </c:pt>
                <c:pt idx="2419">
                  <c:v>7.6707714288124524</c:v>
                </c:pt>
                <c:pt idx="2420">
                  <c:v>-2.080578509116902</c:v>
                </c:pt>
                <c:pt idx="2421">
                  <c:v>4.3627187616887229</c:v>
                </c:pt>
                <c:pt idx="2422">
                  <c:v>-0.63508627344842561</c:v>
                </c:pt>
                <c:pt idx="2423">
                  <c:v>8.2208711800659788</c:v>
                </c:pt>
                <c:pt idx="2424">
                  <c:v>-2.0621067667256732</c:v>
                </c:pt>
                <c:pt idx="2425">
                  <c:v>7.0870492741642286</c:v>
                </c:pt>
                <c:pt idx="2426">
                  <c:v>5.5841317908003063</c:v>
                </c:pt>
                <c:pt idx="2427">
                  <c:v>7.2118845557395828</c:v>
                </c:pt>
                <c:pt idx="2428">
                  <c:v>4.779118505361744</c:v>
                </c:pt>
                <c:pt idx="2429">
                  <c:v>5.6345597099745381</c:v>
                </c:pt>
                <c:pt idx="2430">
                  <c:v>5.5772652054298959</c:v>
                </c:pt>
                <c:pt idx="2431">
                  <c:v>6.0616692164785331</c:v>
                </c:pt>
                <c:pt idx="2432">
                  <c:v>6.5030429307161803</c:v>
                </c:pt>
                <c:pt idx="2433">
                  <c:v>-1.157953163867798</c:v>
                </c:pt>
                <c:pt idx="2434">
                  <c:v>-0.66758175657822072</c:v>
                </c:pt>
                <c:pt idx="2435">
                  <c:v>7.8417753210368533</c:v>
                </c:pt>
                <c:pt idx="2436">
                  <c:v>6.6939169722892071</c:v>
                </c:pt>
                <c:pt idx="2437">
                  <c:v>-1.952576164330748</c:v>
                </c:pt>
                <c:pt idx="2438">
                  <c:v>6.3148300074675641</c:v>
                </c:pt>
                <c:pt idx="2439">
                  <c:v>6.612136118539321</c:v>
                </c:pt>
                <c:pt idx="2440">
                  <c:v>6.143636206677531</c:v>
                </c:pt>
                <c:pt idx="2441">
                  <c:v>-2.343950291928103</c:v>
                </c:pt>
                <c:pt idx="2442">
                  <c:v>8.0907938318024666</c:v>
                </c:pt>
                <c:pt idx="2443">
                  <c:v>5.7610194230926401</c:v>
                </c:pt>
                <c:pt idx="2444">
                  <c:v>6.272706377085373</c:v>
                </c:pt>
                <c:pt idx="2445">
                  <c:v>6.566897757797812</c:v>
                </c:pt>
                <c:pt idx="2446">
                  <c:v>6.5023076397979143</c:v>
                </c:pt>
                <c:pt idx="2447">
                  <c:v>7.769809050192138</c:v>
                </c:pt>
                <c:pt idx="2448">
                  <c:v>6.5863502955531628</c:v>
                </c:pt>
                <c:pt idx="2449">
                  <c:v>6.8117791012437889</c:v>
                </c:pt>
                <c:pt idx="2450">
                  <c:v>-1.1546389119411331</c:v>
                </c:pt>
                <c:pt idx="2451">
                  <c:v>7.1428225524831399</c:v>
                </c:pt>
                <c:pt idx="2452">
                  <c:v>-1.270229423118703</c:v>
                </c:pt>
                <c:pt idx="2453">
                  <c:v>5.7873033903058664</c:v>
                </c:pt>
                <c:pt idx="2454">
                  <c:v>5.9514043708250366</c:v>
                </c:pt>
                <c:pt idx="2455">
                  <c:v>7.0982750903720842</c:v>
                </c:pt>
                <c:pt idx="2456">
                  <c:v>5.8058042618329644</c:v>
                </c:pt>
                <c:pt idx="2457">
                  <c:v>7.3724917769649458</c:v>
                </c:pt>
                <c:pt idx="2458">
                  <c:v>-1.2113681632507269</c:v>
                </c:pt>
                <c:pt idx="2459">
                  <c:v>5.598086259106922</c:v>
                </c:pt>
                <c:pt idx="2460">
                  <c:v>6.3535145474563937</c:v>
                </c:pt>
                <c:pt idx="2461">
                  <c:v>-0.99195966845067174</c:v>
                </c:pt>
                <c:pt idx="2462">
                  <c:v>6.148753377118136</c:v>
                </c:pt>
                <c:pt idx="2463">
                  <c:v>-0.8822186629150488</c:v>
                </c:pt>
                <c:pt idx="2464">
                  <c:v>7.8430662507601783</c:v>
                </c:pt>
                <c:pt idx="2465">
                  <c:v>-1.1569623073023549</c:v>
                </c:pt>
                <c:pt idx="2466">
                  <c:v>5.2064766794727042</c:v>
                </c:pt>
                <c:pt idx="2467">
                  <c:v>6.3937813693500178</c:v>
                </c:pt>
                <c:pt idx="2468">
                  <c:v>7.2033693394326503</c:v>
                </c:pt>
                <c:pt idx="2469">
                  <c:v>-1.9628818781441071</c:v>
                </c:pt>
                <c:pt idx="2470">
                  <c:v>6.1823701010395062</c:v>
                </c:pt>
                <c:pt idx="2471">
                  <c:v>7.8400789117773941</c:v>
                </c:pt>
                <c:pt idx="2472">
                  <c:v>6.166870622389661</c:v>
                </c:pt>
                <c:pt idx="2473">
                  <c:v>0.16336234166256031</c:v>
                </c:pt>
                <c:pt idx="2474">
                  <c:v>0.21090956731155691</c:v>
                </c:pt>
                <c:pt idx="2475">
                  <c:v>-1.238851851594732</c:v>
                </c:pt>
                <c:pt idx="2476">
                  <c:v>-1.5623829909294871</c:v>
                </c:pt>
                <c:pt idx="2477">
                  <c:v>7.1622616034654474</c:v>
                </c:pt>
                <c:pt idx="2478">
                  <c:v>6.5646581243633593</c:v>
                </c:pt>
                <c:pt idx="2479">
                  <c:v>6.8379594217800008</c:v>
                </c:pt>
                <c:pt idx="2480">
                  <c:v>-1.0807538091085991</c:v>
                </c:pt>
                <c:pt idx="2481">
                  <c:v>6.2141327496997167</c:v>
                </c:pt>
                <c:pt idx="2482">
                  <c:v>4.8673462977376563</c:v>
                </c:pt>
                <c:pt idx="2483">
                  <c:v>-1.9924702879419229</c:v>
                </c:pt>
                <c:pt idx="2484">
                  <c:v>6.4811793352551321</c:v>
                </c:pt>
                <c:pt idx="2485">
                  <c:v>6.3236593411131681</c:v>
                </c:pt>
                <c:pt idx="2486">
                  <c:v>6.5438171062607191</c:v>
                </c:pt>
                <c:pt idx="2487">
                  <c:v>-0.2337463153748032</c:v>
                </c:pt>
                <c:pt idx="2488">
                  <c:v>5.8664339645320682</c:v>
                </c:pt>
                <c:pt idx="2489">
                  <c:v>6.5518095316821352</c:v>
                </c:pt>
                <c:pt idx="2490">
                  <c:v>6.6180210087012412</c:v>
                </c:pt>
                <c:pt idx="2491">
                  <c:v>-1.2781167532368689</c:v>
                </c:pt>
                <c:pt idx="2492">
                  <c:v>5.596409577361503</c:v>
                </c:pt>
                <c:pt idx="2493">
                  <c:v>7.4661634105415473</c:v>
                </c:pt>
                <c:pt idx="2494">
                  <c:v>6.6946353255216602</c:v>
                </c:pt>
                <c:pt idx="2495">
                  <c:v>-2.6862088702362481</c:v>
                </c:pt>
                <c:pt idx="2496">
                  <c:v>6.5052634627915342</c:v>
                </c:pt>
                <c:pt idx="2497">
                  <c:v>-1.203533888769142</c:v>
                </c:pt>
                <c:pt idx="2498">
                  <c:v>7.9860537747667806</c:v>
                </c:pt>
                <c:pt idx="2499">
                  <c:v>-0.68753949486375365</c:v>
                </c:pt>
                <c:pt idx="2500">
                  <c:v>6.98332792263803</c:v>
                </c:pt>
                <c:pt idx="2501">
                  <c:v>6.5166099027825846</c:v>
                </c:pt>
                <c:pt idx="2502">
                  <c:v>6.69761338424955</c:v>
                </c:pt>
                <c:pt idx="2503">
                  <c:v>7.3033995939747438</c:v>
                </c:pt>
                <c:pt idx="2504">
                  <c:v>7.1179209483739916</c:v>
                </c:pt>
                <c:pt idx="2505">
                  <c:v>6.4214233561523333</c:v>
                </c:pt>
                <c:pt idx="2506">
                  <c:v>-2.506705746925697</c:v>
                </c:pt>
                <c:pt idx="2507">
                  <c:v>7.4141367129165463</c:v>
                </c:pt>
                <c:pt idx="2508">
                  <c:v>5.7626524303369058</c:v>
                </c:pt>
                <c:pt idx="2509">
                  <c:v>-1.303941958104718</c:v>
                </c:pt>
                <c:pt idx="2510">
                  <c:v>-1.2946134689856079</c:v>
                </c:pt>
                <c:pt idx="2511">
                  <c:v>5.3196965642073977</c:v>
                </c:pt>
                <c:pt idx="2512">
                  <c:v>0.31036655527431822</c:v>
                </c:pt>
                <c:pt idx="2513">
                  <c:v>6.8892768071057207</c:v>
                </c:pt>
                <c:pt idx="2514">
                  <c:v>7.2969517902824172</c:v>
                </c:pt>
                <c:pt idx="2515">
                  <c:v>0.31566855253675508</c:v>
                </c:pt>
                <c:pt idx="2516">
                  <c:v>-2.4335272150515488</c:v>
                </c:pt>
                <c:pt idx="2517">
                  <c:v>5.3633548535869098</c:v>
                </c:pt>
                <c:pt idx="2518">
                  <c:v>-2.2085969352668822</c:v>
                </c:pt>
                <c:pt idx="2519">
                  <c:v>7.7442852673882117</c:v>
                </c:pt>
                <c:pt idx="2520">
                  <c:v>5.9117745249923814</c:v>
                </c:pt>
                <c:pt idx="2521">
                  <c:v>-2.791022219602286</c:v>
                </c:pt>
                <c:pt idx="2522">
                  <c:v>-0.88443848798901015</c:v>
                </c:pt>
                <c:pt idx="2523">
                  <c:v>7.1406421874868418</c:v>
                </c:pt>
                <c:pt idx="2524">
                  <c:v>-1.780241374331186</c:v>
                </c:pt>
                <c:pt idx="2525">
                  <c:v>0.78788684592207692</c:v>
                </c:pt>
                <c:pt idx="2526">
                  <c:v>-0.56701653708401389</c:v>
                </c:pt>
                <c:pt idx="2527">
                  <c:v>-1.125475217512002</c:v>
                </c:pt>
                <c:pt idx="2528">
                  <c:v>-0.94868298489592728</c:v>
                </c:pt>
                <c:pt idx="2529">
                  <c:v>0.30723038009931591</c:v>
                </c:pt>
                <c:pt idx="2530">
                  <c:v>5.5913895632071497</c:v>
                </c:pt>
                <c:pt idx="2531">
                  <c:v>7.3436861336267176</c:v>
                </c:pt>
                <c:pt idx="2532">
                  <c:v>-1.717087845678956</c:v>
                </c:pt>
                <c:pt idx="2533">
                  <c:v>6.6347095565980876</c:v>
                </c:pt>
                <c:pt idx="2534">
                  <c:v>-4.3809796793142342E-2</c:v>
                </c:pt>
                <c:pt idx="2535">
                  <c:v>7.9204222961275912</c:v>
                </c:pt>
                <c:pt idx="2536">
                  <c:v>-2.572774993959992</c:v>
                </c:pt>
                <c:pt idx="2537">
                  <c:v>6.4317840960830006</c:v>
                </c:pt>
                <c:pt idx="2538">
                  <c:v>5.3532855958800436</c:v>
                </c:pt>
                <c:pt idx="2539">
                  <c:v>6.3087937667047109</c:v>
                </c:pt>
                <c:pt idx="2540">
                  <c:v>6.6920478397055501</c:v>
                </c:pt>
                <c:pt idx="2541">
                  <c:v>-0.6944411360955578</c:v>
                </c:pt>
                <c:pt idx="2542">
                  <c:v>-1.1644573112304439</c:v>
                </c:pt>
                <c:pt idx="2543">
                  <c:v>5.2611348480553781</c:v>
                </c:pt>
                <c:pt idx="2544">
                  <c:v>5.9412177199366889</c:v>
                </c:pt>
                <c:pt idx="2545">
                  <c:v>6.073393075004633</c:v>
                </c:pt>
                <c:pt idx="2546">
                  <c:v>6.1231506549486587</c:v>
                </c:pt>
                <c:pt idx="2547">
                  <c:v>6.7940438012989306</c:v>
                </c:pt>
                <c:pt idx="2548">
                  <c:v>5.9689872551411582</c:v>
                </c:pt>
                <c:pt idx="2549">
                  <c:v>6.8691693018116222</c:v>
                </c:pt>
                <c:pt idx="2550">
                  <c:v>0.33897963507377421</c:v>
                </c:pt>
                <c:pt idx="2551">
                  <c:v>-0.91728980615347311</c:v>
                </c:pt>
                <c:pt idx="2552">
                  <c:v>5.8705134327973596</c:v>
                </c:pt>
                <c:pt idx="2553">
                  <c:v>-2.164417217236756</c:v>
                </c:pt>
                <c:pt idx="2554">
                  <c:v>7.1081078501043642</c:v>
                </c:pt>
                <c:pt idx="2555">
                  <c:v>-0.53490681634639281</c:v>
                </c:pt>
                <c:pt idx="2556">
                  <c:v>6.312757416606714</c:v>
                </c:pt>
                <c:pt idx="2557">
                  <c:v>6.3056857865185956</c:v>
                </c:pt>
                <c:pt idx="2558">
                  <c:v>0.23853738098666491</c:v>
                </c:pt>
                <c:pt idx="2559">
                  <c:v>-1.311796062809951</c:v>
                </c:pt>
                <c:pt idx="2560">
                  <c:v>6.0988245102957954</c:v>
                </c:pt>
                <c:pt idx="2561">
                  <c:v>6.9230081449992262</c:v>
                </c:pt>
                <c:pt idx="2562">
                  <c:v>7.0431953881783871</c:v>
                </c:pt>
                <c:pt idx="2563">
                  <c:v>7.0667982575494399</c:v>
                </c:pt>
                <c:pt idx="2564">
                  <c:v>6.5769699447521024</c:v>
                </c:pt>
                <c:pt idx="2565">
                  <c:v>-1.235360986763236</c:v>
                </c:pt>
                <c:pt idx="2566">
                  <c:v>-0.99148138486707471</c:v>
                </c:pt>
                <c:pt idx="2567">
                  <c:v>6.8931468729986856</c:v>
                </c:pt>
                <c:pt idx="2568">
                  <c:v>6.7633118319179646</c:v>
                </c:pt>
                <c:pt idx="2569">
                  <c:v>6.0196429911971228</c:v>
                </c:pt>
                <c:pt idx="2570">
                  <c:v>-1.1505634292890869</c:v>
                </c:pt>
                <c:pt idx="2571">
                  <c:v>6.5626653771135057</c:v>
                </c:pt>
                <c:pt idx="2572">
                  <c:v>7.3149111316403674</c:v>
                </c:pt>
                <c:pt idx="2573">
                  <c:v>6.3363370522797764</c:v>
                </c:pt>
                <c:pt idx="2574">
                  <c:v>-1.005400991051818</c:v>
                </c:pt>
                <c:pt idx="2575">
                  <c:v>-2.2065026772109988</c:v>
                </c:pt>
                <c:pt idx="2576">
                  <c:v>6.5531409028754357</c:v>
                </c:pt>
                <c:pt idx="2577">
                  <c:v>6.9329192002045321</c:v>
                </c:pt>
                <c:pt idx="2578">
                  <c:v>6.0821818102927621</c:v>
                </c:pt>
                <c:pt idx="2579">
                  <c:v>-1.3672457992650739</c:v>
                </c:pt>
                <c:pt idx="2580">
                  <c:v>-0.90433223854516331</c:v>
                </c:pt>
                <c:pt idx="2581">
                  <c:v>-1.413384927782791</c:v>
                </c:pt>
                <c:pt idx="2582">
                  <c:v>6.2808087114335427</c:v>
                </c:pt>
                <c:pt idx="2583">
                  <c:v>5.8394733348472991</c:v>
                </c:pt>
                <c:pt idx="2584">
                  <c:v>5.6056511557562612</c:v>
                </c:pt>
                <c:pt idx="2585">
                  <c:v>6.4439455202590654</c:v>
                </c:pt>
                <c:pt idx="2586">
                  <c:v>5.4127036127108941</c:v>
                </c:pt>
                <c:pt idx="2587">
                  <c:v>-1.4561295991269649</c:v>
                </c:pt>
                <c:pt idx="2588">
                  <c:v>5.976825312256322</c:v>
                </c:pt>
                <c:pt idx="2589">
                  <c:v>5.7883376067983443</c:v>
                </c:pt>
                <c:pt idx="2590">
                  <c:v>6.5708757147222014</c:v>
                </c:pt>
                <c:pt idx="2591">
                  <c:v>-1.069834532983311</c:v>
                </c:pt>
                <c:pt idx="2592">
                  <c:v>-2.934560669414346</c:v>
                </c:pt>
                <c:pt idx="2593">
                  <c:v>6.1465015386924584</c:v>
                </c:pt>
                <c:pt idx="2594">
                  <c:v>-0.13167941692072671</c:v>
                </c:pt>
                <c:pt idx="2595">
                  <c:v>5.9704798689893126</c:v>
                </c:pt>
                <c:pt idx="2596">
                  <c:v>6.3932861802765011</c:v>
                </c:pt>
                <c:pt idx="2597">
                  <c:v>-1.9875097692179551</c:v>
                </c:pt>
                <c:pt idx="2598">
                  <c:v>5.8109301565987321</c:v>
                </c:pt>
                <c:pt idx="2599">
                  <c:v>6.8141660919475839</c:v>
                </c:pt>
                <c:pt idx="2600">
                  <c:v>-0.69530134232040575</c:v>
                </c:pt>
                <c:pt idx="2601">
                  <c:v>-1.6628824278047569</c:v>
                </c:pt>
                <c:pt idx="2602">
                  <c:v>-1.2112406735293439</c:v>
                </c:pt>
                <c:pt idx="2603">
                  <c:v>6.2747825751750437</c:v>
                </c:pt>
                <c:pt idx="2604">
                  <c:v>-0.57840477970985726</c:v>
                </c:pt>
                <c:pt idx="2605">
                  <c:v>5.8261571702661552</c:v>
                </c:pt>
                <c:pt idx="2606">
                  <c:v>7.6765652453026423</c:v>
                </c:pt>
                <c:pt idx="2607">
                  <c:v>-2.0918879603933358</c:v>
                </c:pt>
                <c:pt idx="2608">
                  <c:v>5.578445628946346</c:v>
                </c:pt>
                <c:pt idx="2609">
                  <c:v>4.8878298388386803</c:v>
                </c:pt>
                <c:pt idx="2610">
                  <c:v>-0.64188487056609711</c:v>
                </c:pt>
                <c:pt idx="2611">
                  <c:v>-0.19832334972595531</c:v>
                </c:pt>
                <c:pt idx="2612">
                  <c:v>7.4183328554187176</c:v>
                </c:pt>
                <c:pt idx="2613">
                  <c:v>5.7850610315889623</c:v>
                </c:pt>
                <c:pt idx="2614">
                  <c:v>6.7268470734855104</c:v>
                </c:pt>
                <c:pt idx="2615">
                  <c:v>-2.4376437271949851</c:v>
                </c:pt>
                <c:pt idx="2616">
                  <c:v>5.1305786420757613</c:v>
                </c:pt>
                <c:pt idx="2617">
                  <c:v>6.0453962484918273</c:v>
                </c:pt>
                <c:pt idx="2618">
                  <c:v>6.5223570237567632</c:v>
                </c:pt>
                <c:pt idx="2619">
                  <c:v>6.5917738355888469</c:v>
                </c:pt>
                <c:pt idx="2620">
                  <c:v>5.9580851212985344</c:v>
                </c:pt>
                <c:pt idx="2621">
                  <c:v>-1.6020974498733971</c:v>
                </c:pt>
                <c:pt idx="2622">
                  <c:v>-0.99097453279431014</c:v>
                </c:pt>
                <c:pt idx="2623">
                  <c:v>-0.96893069757728323</c:v>
                </c:pt>
                <c:pt idx="2624">
                  <c:v>-1.5562598121647391</c:v>
                </c:pt>
                <c:pt idx="2625">
                  <c:v>5.8960420471424291</c:v>
                </c:pt>
                <c:pt idx="2626">
                  <c:v>-1.0331186755739721</c:v>
                </c:pt>
                <c:pt idx="2627">
                  <c:v>6.0827683730043542</c:v>
                </c:pt>
                <c:pt idx="2628">
                  <c:v>7.0940992759139991</c:v>
                </c:pt>
                <c:pt idx="2629">
                  <c:v>4.6080586498530174</c:v>
                </c:pt>
                <c:pt idx="2630">
                  <c:v>5.4255513260655794</c:v>
                </c:pt>
                <c:pt idx="2631">
                  <c:v>6.2814694753214706</c:v>
                </c:pt>
                <c:pt idx="2632">
                  <c:v>6.3940258110562613</c:v>
                </c:pt>
                <c:pt idx="2633">
                  <c:v>4.8798450684529282</c:v>
                </c:pt>
                <c:pt idx="2634">
                  <c:v>7.8332199807744551</c:v>
                </c:pt>
                <c:pt idx="2635">
                  <c:v>6.0268848677016562</c:v>
                </c:pt>
                <c:pt idx="2636">
                  <c:v>5.0746565811098732</c:v>
                </c:pt>
                <c:pt idx="2637">
                  <c:v>7.178217679172251</c:v>
                </c:pt>
                <c:pt idx="2638">
                  <c:v>6.2124475948751083</c:v>
                </c:pt>
                <c:pt idx="2639">
                  <c:v>-0.68267565413715803</c:v>
                </c:pt>
                <c:pt idx="2640">
                  <c:v>-0.68750254940518951</c:v>
                </c:pt>
                <c:pt idx="2641">
                  <c:v>5.8259070973353317</c:v>
                </c:pt>
                <c:pt idx="2642">
                  <c:v>-1.3280043534049779</c:v>
                </c:pt>
                <c:pt idx="2643">
                  <c:v>7.4042111667234032</c:v>
                </c:pt>
                <c:pt idx="2644">
                  <c:v>-1.0830652250815699E-2</c:v>
                </c:pt>
                <c:pt idx="2645">
                  <c:v>6.2980401962380359</c:v>
                </c:pt>
                <c:pt idx="2646">
                  <c:v>6.1739223511567509</c:v>
                </c:pt>
                <c:pt idx="2647">
                  <c:v>-1.864580196234602</c:v>
                </c:pt>
                <c:pt idx="2648">
                  <c:v>5.9678395594697333</c:v>
                </c:pt>
                <c:pt idx="2649">
                  <c:v>7.3852820875963303</c:v>
                </c:pt>
                <c:pt idx="2650">
                  <c:v>5.8589179639720328</c:v>
                </c:pt>
                <c:pt idx="2651">
                  <c:v>7.3341543276834686</c:v>
                </c:pt>
                <c:pt idx="2652">
                  <c:v>-1.0891945960370191</c:v>
                </c:pt>
                <c:pt idx="2653">
                  <c:v>7.7802647659531683</c:v>
                </c:pt>
                <c:pt idx="2654">
                  <c:v>-0.86554639415561407</c:v>
                </c:pt>
                <c:pt idx="2655">
                  <c:v>7.0487889283096798</c:v>
                </c:pt>
                <c:pt idx="2656">
                  <c:v>6.1086227760869054</c:v>
                </c:pt>
                <c:pt idx="2657">
                  <c:v>-0.95149496699147051</c:v>
                </c:pt>
                <c:pt idx="2658">
                  <c:v>6.6346663685554246</c:v>
                </c:pt>
                <c:pt idx="2659">
                  <c:v>5.4096657078341037</c:v>
                </c:pt>
                <c:pt idx="2660">
                  <c:v>4.5627837040155272</c:v>
                </c:pt>
                <c:pt idx="2661">
                  <c:v>6.4937946955064829</c:v>
                </c:pt>
                <c:pt idx="2662">
                  <c:v>5.6943460800117194</c:v>
                </c:pt>
                <c:pt idx="2663">
                  <c:v>-0.97866756514515907</c:v>
                </c:pt>
                <c:pt idx="2664">
                  <c:v>-2.70851426200948</c:v>
                </c:pt>
                <c:pt idx="2665">
                  <c:v>5.8851270863227683</c:v>
                </c:pt>
                <c:pt idx="2666">
                  <c:v>4.9845402146239701</c:v>
                </c:pt>
                <c:pt idx="2667">
                  <c:v>8.0443432067346379</c:v>
                </c:pt>
                <c:pt idx="2668">
                  <c:v>5.6013483102853154</c:v>
                </c:pt>
                <c:pt idx="2669">
                  <c:v>0.41310615478613938</c:v>
                </c:pt>
                <c:pt idx="2670">
                  <c:v>7.8318942044324853</c:v>
                </c:pt>
                <c:pt idx="2671">
                  <c:v>6.0202367047847432</c:v>
                </c:pt>
                <c:pt idx="2672">
                  <c:v>6.0692874068994378</c:v>
                </c:pt>
                <c:pt idx="2673">
                  <c:v>6.7835237663291474</c:v>
                </c:pt>
                <c:pt idx="2674">
                  <c:v>6.4337976347253241</c:v>
                </c:pt>
                <c:pt idx="2675">
                  <c:v>6.5926890812112671E-2</c:v>
                </c:pt>
                <c:pt idx="2676">
                  <c:v>8.1776100762044592</c:v>
                </c:pt>
                <c:pt idx="2677">
                  <c:v>-1.8949071449813399</c:v>
                </c:pt>
                <c:pt idx="2678">
                  <c:v>6.1669890298570431</c:v>
                </c:pt>
                <c:pt idx="2679">
                  <c:v>-1.076467580536292</c:v>
                </c:pt>
                <c:pt idx="2680">
                  <c:v>5.6194913040941579</c:v>
                </c:pt>
                <c:pt idx="2681">
                  <c:v>6.568841483927943</c:v>
                </c:pt>
                <c:pt idx="2682">
                  <c:v>7.6367015861435457</c:v>
                </c:pt>
                <c:pt idx="2683">
                  <c:v>-1.785364077429975</c:v>
                </c:pt>
                <c:pt idx="2684">
                  <c:v>-0.67037584113336923</c:v>
                </c:pt>
                <c:pt idx="2685">
                  <c:v>7.3372916580485361</c:v>
                </c:pt>
                <c:pt idx="2686">
                  <c:v>5.8112696526891243</c:v>
                </c:pt>
                <c:pt idx="2687">
                  <c:v>6.1840612559667241</c:v>
                </c:pt>
                <c:pt idx="2688">
                  <c:v>5.5896016519092822</c:v>
                </c:pt>
                <c:pt idx="2689">
                  <c:v>5.6540750480695801</c:v>
                </c:pt>
                <c:pt idx="2690">
                  <c:v>6.0554333936918114</c:v>
                </c:pt>
                <c:pt idx="2691">
                  <c:v>-0.82451430439257145</c:v>
                </c:pt>
                <c:pt idx="2692">
                  <c:v>6.2370152261154601</c:v>
                </c:pt>
                <c:pt idx="2693">
                  <c:v>4.7860980998856313</c:v>
                </c:pt>
                <c:pt idx="2694">
                  <c:v>8.0643063097207346</c:v>
                </c:pt>
                <c:pt idx="2695">
                  <c:v>6.5030095450924872</c:v>
                </c:pt>
                <c:pt idx="2696">
                  <c:v>-2.5289977225066451</c:v>
                </c:pt>
                <c:pt idx="2697">
                  <c:v>4.6524620139872823</c:v>
                </c:pt>
                <c:pt idx="2698">
                  <c:v>7.0568330142770463</c:v>
                </c:pt>
                <c:pt idx="2699">
                  <c:v>-0.7769924457902202</c:v>
                </c:pt>
                <c:pt idx="2700">
                  <c:v>-1.191028232973073</c:v>
                </c:pt>
                <c:pt idx="2701">
                  <c:v>-0.28767472792453891</c:v>
                </c:pt>
                <c:pt idx="2702">
                  <c:v>-0.8664477782521397</c:v>
                </c:pt>
                <c:pt idx="2703">
                  <c:v>4.6561106304036191</c:v>
                </c:pt>
                <c:pt idx="2704">
                  <c:v>5.6604029276043173</c:v>
                </c:pt>
                <c:pt idx="2705">
                  <c:v>0.65097704185327077</c:v>
                </c:pt>
                <c:pt idx="2706">
                  <c:v>-1.167936204207215</c:v>
                </c:pt>
                <c:pt idx="2707">
                  <c:v>5.1415782900668763</c:v>
                </c:pt>
                <c:pt idx="2708">
                  <c:v>6.3873351285588003</c:v>
                </c:pt>
                <c:pt idx="2709">
                  <c:v>5.4253753011185273</c:v>
                </c:pt>
                <c:pt idx="2710">
                  <c:v>6.5842194871806781</c:v>
                </c:pt>
                <c:pt idx="2711">
                  <c:v>7.9923741228551313</c:v>
                </c:pt>
                <c:pt idx="2712">
                  <c:v>6.8790037288802788</c:v>
                </c:pt>
                <c:pt idx="2713">
                  <c:v>6.0879181359073904</c:v>
                </c:pt>
                <c:pt idx="2714">
                  <c:v>5.2540668988830106</c:v>
                </c:pt>
                <c:pt idx="2715">
                  <c:v>7.7513970077410734</c:v>
                </c:pt>
                <c:pt idx="2716">
                  <c:v>-2.3167071249841129</c:v>
                </c:pt>
                <c:pt idx="2717">
                  <c:v>-1.47039968762755</c:v>
                </c:pt>
                <c:pt idx="2718">
                  <c:v>7.6365199419449947</c:v>
                </c:pt>
                <c:pt idx="2719">
                  <c:v>7.7727922064759403</c:v>
                </c:pt>
                <c:pt idx="2720">
                  <c:v>7.9146531631454176</c:v>
                </c:pt>
                <c:pt idx="2721">
                  <c:v>6.0694046455912707</c:v>
                </c:pt>
                <c:pt idx="2722">
                  <c:v>-1.6665759114713949</c:v>
                </c:pt>
                <c:pt idx="2723">
                  <c:v>5.3263083849911386</c:v>
                </c:pt>
                <c:pt idx="2724">
                  <c:v>6.3653732360652526</c:v>
                </c:pt>
                <c:pt idx="2725">
                  <c:v>5.8172058559500339</c:v>
                </c:pt>
                <c:pt idx="2726">
                  <c:v>6.4331787941562943</c:v>
                </c:pt>
                <c:pt idx="2727">
                  <c:v>8.046861061456914</c:v>
                </c:pt>
                <c:pt idx="2728">
                  <c:v>5.3151066581066972</c:v>
                </c:pt>
                <c:pt idx="2729">
                  <c:v>8.138868032349059</c:v>
                </c:pt>
                <c:pt idx="2730">
                  <c:v>6.6334083410640403</c:v>
                </c:pt>
                <c:pt idx="2731">
                  <c:v>6.848000220227795</c:v>
                </c:pt>
                <c:pt idx="2732">
                  <c:v>8.1211830561548588</c:v>
                </c:pt>
                <c:pt idx="2733">
                  <c:v>7.7102187983865944</c:v>
                </c:pt>
                <c:pt idx="2734">
                  <c:v>-1.5574403253262949</c:v>
                </c:pt>
                <c:pt idx="2735">
                  <c:v>-0.88065748784793862</c:v>
                </c:pt>
                <c:pt idx="2736">
                  <c:v>-1.5071487737234419</c:v>
                </c:pt>
                <c:pt idx="2737">
                  <c:v>6.9033571765060886</c:v>
                </c:pt>
                <c:pt idx="2738">
                  <c:v>8.0643619603452787</c:v>
                </c:pt>
                <c:pt idx="2739">
                  <c:v>-1.428241260307064</c:v>
                </c:pt>
                <c:pt idx="2740">
                  <c:v>7.4947916554520351</c:v>
                </c:pt>
                <c:pt idx="2741">
                  <c:v>6.9168916567670387</c:v>
                </c:pt>
                <c:pt idx="2742">
                  <c:v>5.4209204531006643</c:v>
                </c:pt>
                <c:pt idx="2743">
                  <c:v>6.5342783684012877</c:v>
                </c:pt>
                <c:pt idx="2744">
                  <c:v>6.5479873146573313</c:v>
                </c:pt>
                <c:pt idx="2745">
                  <c:v>7.0872628486131823</c:v>
                </c:pt>
                <c:pt idx="2746">
                  <c:v>6.3533456188914013</c:v>
                </c:pt>
                <c:pt idx="2747">
                  <c:v>5.9280815090613377</c:v>
                </c:pt>
                <c:pt idx="2748">
                  <c:v>6.3667885219072291</c:v>
                </c:pt>
                <c:pt idx="2749">
                  <c:v>6.6579052253211133</c:v>
                </c:pt>
                <c:pt idx="2750">
                  <c:v>6.3197338981416156</c:v>
                </c:pt>
                <c:pt idx="2751">
                  <c:v>5.6874295846760026</c:v>
                </c:pt>
                <c:pt idx="2752">
                  <c:v>5.7939288931038098</c:v>
                </c:pt>
                <c:pt idx="2753">
                  <c:v>6.2879089310050453</c:v>
                </c:pt>
                <c:pt idx="2754">
                  <c:v>-1.247937349583224</c:v>
                </c:pt>
                <c:pt idx="2755">
                  <c:v>6.5526878291072066</c:v>
                </c:pt>
                <c:pt idx="2756">
                  <c:v>-1.0399882955877691</c:v>
                </c:pt>
                <c:pt idx="2757">
                  <c:v>7.7413708413436746</c:v>
                </c:pt>
                <c:pt idx="2758">
                  <c:v>-2.45961444945568</c:v>
                </c:pt>
                <c:pt idx="2759">
                  <c:v>-2.231017229005209</c:v>
                </c:pt>
                <c:pt idx="2760">
                  <c:v>6.1597365682591896</c:v>
                </c:pt>
                <c:pt idx="2761">
                  <c:v>6.5466163681724083</c:v>
                </c:pt>
                <c:pt idx="2762">
                  <c:v>5.3676097315229114</c:v>
                </c:pt>
                <c:pt idx="2763">
                  <c:v>-1.566963674552831</c:v>
                </c:pt>
                <c:pt idx="2764">
                  <c:v>-2.3327485841876752</c:v>
                </c:pt>
                <c:pt idx="2765">
                  <c:v>4.8384030630514054</c:v>
                </c:pt>
                <c:pt idx="2766">
                  <c:v>-1.264397236504502</c:v>
                </c:pt>
                <c:pt idx="2767">
                  <c:v>6.8790980799792223</c:v>
                </c:pt>
                <c:pt idx="2768">
                  <c:v>6.1405243305747899</c:v>
                </c:pt>
                <c:pt idx="2769">
                  <c:v>6.7104062593839231</c:v>
                </c:pt>
                <c:pt idx="2770">
                  <c:v>6.8069674942783491</c:v>
                </c:pt>
                <c:pt idx="2771">
                  <c:v>-0.50680233442014078</c:v>
                </c:pt>
                <c:pt idx="2772">
                  <c:v>5.7174251712522999</c:v>
                </c:pt>
                <c:pt idx="2773">
                  <c:v>6.3039891944480031</c:v>
                </c:pt>
                <c:pt idx="2774">
                  <c:v>6.2082324039545274</c:v>
                </c:pt>
                <c:pt idx="2775">
                  <c:v>7.3799612023061343</c:v>
                </c:pt>
                <c:pt idx="2776">
                  <c:v>4.9213105039024736</c:v>
                </c:pt>
                <c:pt idx="2777">
                  <c:v>-2.405544453343504</c:v>
                </c:pt>
                <c:pt idx="2778">
                  <c:v>7.6807153914512991</c:v>
                </c:pt>
                <c:pt idx="2779">
                  <c:v>6.5802565503660473</c:v>
                </c:pt>
                <c:pt idx="2780">
                  <c:v>6.8425703068533288</c:v>
                </c:pt>
                <c:pt idx="2781">
                  <c:v>6.8265166667119548</c:v>
                </c:pt>
                <c:pt idx="2782">
                  <c:v>7.2495604830157312</c:v>
                </c:pt>
                <c:pt idx="2783">
                  <c:v>-0.95990408778116509</c:v>
                </c:pt>
                <c:pt idx="2784">
                  <c:v>7.5032333358644827</c:v>
                </c:pt>
                <c:pt idx="2785">
                  <c:v>-1.406271405976468</c:v>
                </c:pt>
                <c:pt idx="2786">
                  <c:v>6.9913044187315334</c:v>
                </c:pt>
                <c:pt idx="2787">
                  <c:v>0.77948523395718761</c:v>
                </c:pt>
                <c:pt idx="2788">
                  <c:v>5.2067491268142554</c:v>
                </c:pt>
                <c:pt idx="2789">
                  <c:v>-1.3226587014880291</c:v>
                </c:pt>
                <c:pt idx="2790">
                  <c:v>5.0653556462259992</c:v>
                </c:pt>
                <c:pt idx="2791">
                  <c:v>6.4188185677120124</c:v>
                </c:pt>
                <c:pt idx="2792">
                  <c:v>6.5109722615626016</c:v>
                </c:pt>
                <c:pt idx="2793">
                  <c:v>0.26271165609728442</c:v>
                </c:pt>
                <c:pt idx="2794">
                  <c:v>5.2333505999191674</c:v>
                </c:pt>
                <c:pt idx="2795">
                  <c:v>6.5230324507227602</c:v>
                </c:pt>
                <c:pt idx="2796">
                  <c:v>5.2232059677570151</c:v>
                </c:pt>
                <c:pt idx="2797">
                  <c:v>6.1040660479666036</c:v>
                </c:pt>
                <c:pt idx="2798">
                  <c:v>-2.1288977263229851</c:v>
                </c:pt>
                <c:pt idx="2799">
                  <c:v>6.6761463258457328</c:v>
                </c:pt>
                <c:pt idx="2800">
                  <c:v>6.917103361714072</c:v>
                </c:pt>
                <c:pt idx="2801">
                  <c:v>-2.3723902730663209</c:v>
                </c:pt>
                <c:pt idx="2802">
                  <c:v>-2.6683187574299869</c:v>
                </c:pt>
                <c:pt idx="2803">
                  <c:v>6.1800615207097094</c:v>
                </c:pt>
                <c:pt idx="2804">
                  <c:v>6.6780001865033309</c:v>
                </c:pt>
                <c:pt idx="2805">
                  <c:v>-1.165449239917095</c:v>
                </c:pt>
                <c:pt idx="2806">
                  <c:v>4.7591780691683656</c:v>
                </c:pt>
                <c:pt idx="2807">
                  <c:v>6.3878332246801666</c:v>
                </c:pt>
                <c:pt idx="2808">
                  <c:v>-1.1355770350781871</c:v>
                </c:pt>
                <c:pt idx="2809">
                  <c:v>6.405117107394708</c:v>
                </c:pt>
                <c:pt idx="2810">
                  <c:v>7.8058532654524164</c:v>
                </c:pt>
                <c:pt idx="2811">
                  <c:v>-0.96737579654798789</c:v>
                </c:pt>
                <c:pt idx="2812">
                  <c:v>6.1165502864092813</c:v>
                </c:pt>
                <c:pt idx="2813">
                  <c:v>8.0055962431592977</c:v>
                </c:pt>
                <c:pt idx="2814">
                  <c:v>6.8163851297818052</c:v>
                </c:pt>
                <c:pt idx="2815">
                  <c:v>6.1919706837016424</c:v>
                </c:pt>
                <c:pt idx="2816">
                  <c:v>5.6210403423719679</c:v>
                </c:pt>
                <c:pt idx="2817">
                  <c:v>6.6022115736261604</c:v>
                </c:pt>
                <c:pt idx="2818">
                  <c:v>6.1047954302871013</c:v>
                </c:pt>
                <c:pt idx="2819">
                  <c:v>-2.1955500195474711</c:v>
                </c:pt>
                <c:pt idx="2820">
                  <c:v>-1.50096822079523</c:v>
                </c:pt>
                <c:pt idx="2821">
                  <c:v>7.574460991844604</c:v>
                </c:pt>
                <c:pt idx="2822">
                  <c:v>6.3328897766520242</c:v>
                </c:pt>
                <c:pt idx="2823">
                  <c:v>0.25456601489814279</c:v>
                </c:pt>
                <c:pt idx="2824">
                  <c:v>-1.079655407004025</c:v>
                </c:pt>
                <c:pt idx="2825">
                  <c:v>-1.2676543256225949</c:v>
                </c:pt>
                <c:pt idx="2826">
                  <c:v>5.999451148302974</c:v>
                </c:pt>
                <c:pt idx="2827">
                  <c:v>5.1233364406944837</c:v>
                </c:pt>
                <c:pt idx="2828">
                  <c:v>6.6528109109744618</c:v>
                </c:pt>
                <c:pt idx="2829">
                  <c:v>6.7531457792594498</c:v>
                </c:pt>
                <c:pt idx="2830">
                  <c:v>6.7373559368215039</c:v>
                </c:pt>
                <c:pt idx="2831">
                  <c:v>7.6532913017229944</c:v>
                </c:pt>
                <c:pt idx="2832">
                  <c:v>7.3035954101622531</c:v>
                </c:pt>
                <c:pt idx="2833">
                  <c:v>0.31779640558402938</c:v>
                </c:pt>
                <c:pt idx="2834">
                  <c:v>5.9031237854143397</c:v>
                </c:pt>
                <c:pt idx="2835">
                  <c:v>7.8710651547493189</c:v>
                </c:pt>
                <c:pt idx="2836">
                  <c:v>-0.9160809803331269</c:v>
                </c:pt>
                <c:pt idx="2837">
                  <c:v>7.4845243027071264</c:v>
                </c:pt>
                <c:pt idx="2838">
                  <c:v>7.2760041089509571</c:v>
                </c:pt>
                <c:pt idx="2839">
                  <c:v>5.5004403673453481</c:v>
                </c:pt>
                <c:pt idx="2840">
                  <c:v>-1.189210091399622</c:v>
                </c:pt>
                <c:pt idx="2841">
                  <c:v>6.6012889004255069</c:v>
                </c:pt>
                <c:pt idx="2842">
                  <c:v>5.434010429375018</c:v>
                </c:pt>
                <c:pt idx="2843">
                  <c:v>6.4638540913403979</c:v>
                </c:pt>
                <c:pt idx="2844">
                  <c:v>7.3623059474513086</c:v>
                </c:pt>
                <c:pt idx="2845">
                  <c:v>7.113254752321569</c:v>
                </c:pt>
                <c:pt idx="2846">
                  <c:v>-1.0531937905998481</c:v>
                </c:pt>
                <c:pt idx="2847">
                  <c:v>7.603385078115517</c:v>
                </c:pt>
                <c:pt idx="2848">
                  <c:v>6.5898301753900803</c:v>
                </c:pt>
                <c:pt idx="2849">
                  <c:v>-0.6796594096260008</c:v>
                </c:pt>
                <c:pt idx="2850">
                  <c:v>5.5638823022589046</c:v>
                </c:pt>
                <c:pt idx="2851">
                  <c:v>6.8077934774450712</c:v>
                </c:pt>
                <c:pt idx="2852">
                  <c:v>7.118448784162581</c:v>
                </c:pt>
                <c:pt idx="2853">
                  <c:v>7.496418751539033</c:v>
                </c:pt>
                <c:pt idx="2854">
                  <c:v>-2.0813613413834759</c:v>
                </c:pt>
                <c:pt idx="2855">
                  <c:v>-1.3413516308853879</c:v>
                </c:pt>
                <c:pt idx="2856">
                  <c:v>-2.346694519709239</c:v>
                </c:pt>
                <c:pt idx="2857">
                  <c:v>7.3076593379772534</c:v>
                </c:pt>
                <c:pt idx="2858">
                  <c:v>6.6439475828388783</c:v>
                </c:pt>
                <c:pt idx="2859">
                  <c:v>6.0481253415338934</c:v>
                </c:pt>
                <c:pt idx="2860">
                  <c:v>5.9602421644002597</c:v>
                </c:pt>
                <c:pt idx="2861">
                  <c:v>-0.69183334225875892</c:v>
                </c:pt>
                <c:pt idx="2862">
                  <c:v>6.6182943889206438</c:v>
                </c:pt>
                <c:pt idx="2863">
                  <c:v>6.5289424588160232</c:v>
                </c:pt>
                <c:pt idx="2864">
                  <c:v>6.1018355002288587</c:v>
                </c:pt>
                <c:pt idx="2865">
                  <c:v>-1.3827125270748131</c:v>
                </c:pt>
                <c:pt idx="2866">
                  <c:v>6.9050956182945322</c:v>
                </c:pt>
                <c:pt idx="2867">
                  <c:v>6.6141294525820511</c:v>
                </c:pt>
                <c:pt idx="2868">
                  <c:v>-0.12509607358956679</c:v>
                </c:pt>
                <c:pt idx="2869">
                  <c:v>6.3060518646856663</c:v>
                </c:pt>
                <c:pt idx="2870">
                  <c:v>7.0906395426552082</c:v>
                </c:pt>
                <c:pt idx="2871">
                  <c:v>3.6665071560364033E-2</c:v>
                </c:pt>
                <c:pt idx="2872">
                  <c:v>6.2872955469472496</c:v>
                </c:pt>
                <c:pt idx="2873">
                  <c:v>4.882299124234299</c:v>
                </c:pt>
                <c:pt idx="2874">
                  <c:v>4.7864235185067381</c:v>
                </c:pt>
                <c:pt idx="2875">
                  <c:v>6.2878641493129024</c:v>
                </c:pt>
                <c:pt idx="2876">
                  <c:v>4.9907736788038806</c:v>
                </c:pt>
                <c:pt idx="2877">
                  <c:v>-1.282674824241743</c:v>
                </c:pt>
                <c:pt idx="2878">
                  <c:v>6.854258887150313</c:v>
                </c:pt>
                <c:pt idx="2879">
                  <c:v>-1.1916614732981441</c:v>
                </c:pt>
                <c:pt idx="2880">
                  <c:v>6.0816753121244007</c:v>
                </c:pt>
                <c:pt idx="2881">
                  <c:v>-2.0761879355849211</c:v>
                </c:pt>
                <c:pt idx="2882">
                  <c:v>6.4682179698033959</c:v>
                </c:pt>
                <c:pt idx="2883">
                  <c:v>-1.42025127528367</c:v>
                </c:pt>
                <c:pt idx="2884">
                  <c:v>4.9097504956924833</c:v>
                </c:pt>
                <c:pt idx="2885">
                  <c:v>8.1374696886128373</c:v>
                </c:pt>
                <c:pt idx="2886">
                  <c:v>-0.99217599927997924</c:v>
                </c:pt>
                <c:pt idx="2887">
                  <c:v>5.5782955860779637</c:v>
                </c:pt>
                <c:pt idx="2888">
                  <c:v>-2.027234204068205</c:v>
                </c:pt>
                <c:pt idx="2889">
                  <c:v>5.9112314746832464</c:v>
                </c:pt>
                <c:pt idx="2890">
                  <c:v>-0.73376711774646097</c:v>
                </c:pt>
                <c:pt idx="2891">
                  <c:v>6.1739983416756719</c:v>
                </c:pt>
                <c:pt idx="2892">
                  <c:v>5.0654871376614068</c:v>
                </c:pt>
                <c:pt idx="2893">
                  <c:v>6.8446146983541327</c:v>
                </c:pt>
                <c:pt idx="2894">
                  <c:v>6.7945397999971098</c:v>
                </c:pt>
                <c:pt idx="2895">
                  <c:v>4.9915752414660419</c:v>
                </c:pt>
                <c:pt idx="2896">
                  <c:v>-1.5395195643679429</c:v>
                </c:pt>
                <c:pt idx="2897">
                  <c:v>5.3264943897175954</c:v>
                </c:pt>
                <c:pt idx="2898">
                  <c:v>-1.307622076230071</c:v>
                </c:pt>
                <c:pt idx="2899">
                  <c:v>6.5230199684360306</c:v>
                </c:pt>
                <c:pt idx="2900">
                  <c:v>5.62850250744928</c:v>
                </c:pt>
                <c:pt idx="2901">
                  <c:v>8.025839220102009</c:v>
                </c:pt>
                <c:pt idx="2902">
                  <c:v>-1.2643130604981221</c:v>
                </c:pt>
                <c:pt idx="2903">
                  <c:v>5.9659482526813168</c:v>
                </c:pt>
                <c:pt idx="2904">
                  <c:v>5.8825963267991392</c:v>
                </c:pt>
                <c:pt idx="2905">
                  <c:v>6.4411394194695406</c:v>
                </c:pt>
                <c:pt idx="2906">
                  <c:v>-1.135212648427852</c:v>
                </c:pt>
                <c:pt idx="2907">
                  <c:v>6.7239801954741667</c:v>
                </c:pt>
                <c:pt idx="2908">
                  <c:v>6.0649048011601874</c:v>
                </c:pt>
                <c:pt idx="2909">
                  <c:v>5.3578726968648418</c:v>
                </c:pt>
                <c:pt idx="2910">
                  <c:v>6.0920211198022054</c:v>
                </c:pt>
                <c:pt idx="2911">
                  <c:v>-1.1945030506826111</c:v>
                </c:pt>
                <c:pt idx="2912">
                  <c:v>6.3117119782007656</c:v>
                </c:pt>
                <c:pt idx="2913">
                  <c:v>-2.8469813067813261</c:v>
                </c:pt>
                <c:pt idx="2914">
                  <c:v>-1.627351184312356</c:v>
                </c:pt>
                <c:pt idx="2915">
                  <c:v>5.7114250308828751</c:v>
                </c:pt>
                <c:pt idx="2916">
                  <c:v>7.574928953706852</c:v>
                </c:pt>
                <c:pt idx="2917">
                  <c:v>5.9996070277534974</c:v>
                </c:pt>
                <c:pt idx="2918">
                  <c:v>5.817982081770035</c:v>
                </c:pt>
                <c:pt idx="2919">
                  <c:v>6.7786662808115139</c:v>
                </c:pt>
                <c:pt idx="2920">
                  <c:v>6.2700513512440494</c:v>
                </c:pt>
                <c:pt idx="2921">
                  <c:v>-1.1844268000936531</c:v>
                </c:pt>
                <c:pt idx="2922">
                  <c:v>-1.2300583847689111</c:v>
                </c:pt>
                <c:pt idx="2923">
                  <c:v>6.1823267707156004</c:v>
                </c:pt>
                <c:pt idx="2924">
                  <c:v>-1.076206180875847</c:v>
                </c:pt>
                <c:pt idx="2925">
                  <c:v>6.512719284390692</c:v>
                </c:pt>
                <c:pt idx="2926">
                  <c:v>6.0768692603127841</c:v>
                </c:pt>
                <c:pt idx="2927">
                  <c:v>6.8208258901964962</c:v>
                </c:pt>
                <c:pt idx="2928">
                  <c:v>7.7964067930192558</c:v>
                </c:pt>
                <c:pt idx="2929">
                  <c:v>-2.2817039808558328</c:v>
                </c:pt>
                <c:pt idx="2930">
                  <c:v>6.3802348502061603</c:v>
                </c:pt>
                <c:pt idx="2931">
                  <c:v>6.7810054284015164</c:v>
                </c:pt>
                <c:pt idx="2932">
                  <c:v>6.9267683417372954</c:v>
                </c:pt>
                <c:pt idx="2933">
                  <c:v>4.3643182968160144</c:v>
                </c:pt>
                <c:pt idx="2934">
                  <c:v>5.97297514833937</c:v>
                </c:pt>
                <c:pt idx="2935">
                  <c:v>-1.220279615923648</c:v>
                </c:pt>
                <c:pt idx="2936">
                  <c:v>4.6828684457245613</c:v>
                </c:pt>
                <c:pt idx="2937">
                  <c:v>5.8310812225091588</c:v>
                </c:pt>
                <c:pt idx="2938">
                  <c:v>5.6831405522032856</c:v>
                </c:pt>
                <c:pt idx="2939">
                  <c:v>6.9683424359997401</c:v>
                </c:pt>
                <c:pt idx="2940">
                  <c:v>0.18557598599301711</c:v>
                </c:pt>
                <c:pt idx="2941">
                  <c:v>6.1457044822112792</c:v>
                </c:pt>
                <c:pt idx="2942">
                  <c:v>6.4700732613219856</c:v>
                </c:pt>
                <c:pt idx="2943">
                  <c:v>5.9485124002901104</c:v>
                </c:pt>
                <c:pt idx="2944">
                  <c:v>6.7786100360396411</c:v>
                </c:pt>
                <c:pt idx="2945">
                  <c:v>5.8365215800908059</c:v>
                </c:pt>
                <c:pt idx="2946">
                  <c:v>5.0921228992065064</c:v>
                </c:pt>
                <c:pt idx="2947">
                  <c:v>-0.36623209360689912</c:v>
                </c:pt>
                <c:pt idx="2948">
                  <c:v>-2.0232228620256358</c:v>
                </c:pt>
                <c:pt idx="2949">
                  <c:v>-2.2105877251561332</c:v>
                </c:pt>
                <c:pt idx="2950">
                  <c:v>6.4781446108036853</c:v>
                </c:pt>
                <c:pt idx="2951">
                  <c:v>6.3284610130710126</c:v>
                </c:pt>
                <c:pt idx="2952">
                  <c:v>6.193630071800146</c:v>
                </c:pt>
                <c:pt idx="2953">
                  <c:v>7.5675673296942616</c:v>
                </c:pt>
                <c:pt idx="2954">
                  <c:v>7.8157839225790804</c:v>
                </c:pt>
                <c:pt idx="2955">
                  <c:v>-1.2042437906647989</c:v>
                </c:pt>
                <c:pt idx="2956">
                  <c:v>5.3153735944158544</c:v>
                </c:pt>
                <c:pt idx="2957">
                  <c:v>7.7990563894197109</c:v>
                </c:pt>
                <c:pt idx="2958">
                  <c:v>-1.250842446189693</c:v>
                </c:pt>
                <c:pt idx="2959">
                  <c:v>5.8039370334902278</c:v>
                </c:pt>
                <c:pt idx="2960">
                  <c:v>4.3631940167145213</c:v>
                </c:pt>
                <c:pt idx="2961">
                  <c:v>5.9679487613990796</c:v>
                </c:pt>
                <c:pt idx="2962">
                  <c:v>7.2515712468337137</c:v>
                </c:pt>
                <c:pt idx="2963">
                  <c:v>-2.1985645482953271</c:v>
                </c:pt>
                <c:pt idx="2964">
                  <c:v>6.0342337161696387</c:v>
                </c:pt>
                <c:pt idx="2965">
                  <c:v>6.2119188871008593</c:v>
                </c:pt>
                <c:pt idx="2966">
                  <c:v>4.8548597111444796</c:v>
                </c:pt>
                <c:pt idx="2967">
                  <c:v>-1.3032563696462121</c:v>
                </c:pt>
                <c:pt idx="2968">
                  <c:v>6.0353333333847514</c:v>
                </c:pt>
                <c:pt idx="2969">
                  <c:v>6.9359297237879458</c:v>
                </c:pt>
                <c:pt idx="2970">
                  <c:v>6.6861568708309207</c:v>
                </c:pt>
                <c:pt idx="2971">
                  <c:v>6.2809684948984508</c:v>
                </c:pt>
                <c:pt idx="2972">
                  <c:v>6.3128925280939461</c:v>
                </c:pt>
                <c:pt idx="2973">
                  <c:v>7.3600364015831072</c:v>
                </c:pt>
                <c:pt idx="2974">
                  <c:v>6.2524105649183568</c:v>
                </c:pt>
                <c:pt idx="2975">
                  <c:v>5.6547847149271222</c:v>
                </c:pt>
                <c:pt idx="2976">
                  <c:v>6.5599314163356093</c:v>
                </c:pt>
                <c:pt idx="2977">
                  <c:v>7.2172518664694501</c:v>
                </c:pt>
                <c:pt idx="2978">
                  <c:v>6.2547008622986873</c:v>
                </c:pt>
                <c:pt idx="2979">
                  <c:v>5.8736198497844496</c:v>
                </c:pt>
                <c:pt idx="2980">
                  <c:v>6.5287533051909303</c:v>
                </c:pt>
                <c:pt idx="2981">
                  <c:v>-1.121622431617366</c:v>
                </c:pt>
                <c:pt idx="2982">
                  <c:v>6.2670922245359124</c:v>
                </c:pt>
                <c:pt idx="2983">
                  <c:v>4.9499202376194997</c:v>
                </c:pt>
                <c:pt idx="2984">
                  <c:v>7.6859150385975692</c:v>
                </c:pt>
                <c:pt idx="2985">
                  <c:v>6.434787068359249E-2</c:v>
                </c:pt>
                <c:pt idx="2986">
                  <c:v>-0.15312076603629479</c:v>
                </c:pt>
                <c:pt idx="2987">
                  <c:v>6.4575258628844567</c:v>
                </c:pt>
                <c:pt idx="2988">
                  <c:v>-0.91532049083984535</c:v>
                </c:pt>
                <c:pt idx="2989">
                  <c:v>-0.48816600796272919</c:v>
                </c:pt>
                <c:pt idx="2990">
                  <c:v>-1.7299734667804629</c:v>
                </c:pt>
                <c:pt idx="2991">
                  <c:v>-0.8774626549168778</c:v>
                </c:pt>
                <c:pt idx="2992">
                  <c:v>6.4623627207551673</c:v>
                </c:pt>
                <c:pt idx="2993">
                  <c:v>7.3280815662264382</c:v>
                </c:pt>
                <c:pt idx="2994">
                  <c:v>6.6031378822858011</c:v>
                </c:pt>
                <c:pt idx="2995">
                  <c:v>6.2225975770165389</c:v>
                </c:pt>
                <c:pt idx="2996">
                  <c:v>6.3084914020200582</c:v>
                </c:pt>
                <c:pt idx="2997">
                  <c:v>6.2660461165845227</c:v>
                </c:pt>
                <c:pt idx="2998">
                  <c:v>-2.5493666807160289</c:v>
                </c:pt>
                <c:pt idx="2999">
                  <c:v>6.5801100272227098</c:v>
                </c:pt>
                <c:pt idx="3000">
                  <c:v>6.4419419563250493</c:v>
                </c:pt>
                <c:pt idx="3001">
                  <c:v>8.2609682407497811</c:v>
                </c:pt>
                <c:pt idx="3002">
                  <c:v>-1.6815316141962131</c:v>
                </c:pt>
                <c:pt idx="3003">
                  <c:v>6.0410030836854602</c:v>
                </c:pt>
                <c:pt idx="3004">
                  <c:v>-1.3814672653197431</c:v>
                </c:pt>
                <c:pt idx="3005">
                  <c:v>6.5762867656378763</c:v>
                </c:pt>
                <c:pt idx="3006">
                  <c:v>8.4180228021943329</c:v>
                </c:pt>
                <c:pt idx="3007">
                  <c:v>-2.0179855161717062</c:v>
                </c:pt>
                <c:pt idx="3008">
                  <c:v>-1.3627023873102511</c:v>
                </c:pt>
                <c:pt idx="3009">
                  <c:v>7.7875294236570856</c:v>
                </c:pt>
                <c:pt idx="3010">
                  <c:v>7.8627491564428116</c:v>
                </c:pt>
                <c:pt idx="3011">
                  <c:v>7.8459250774720726</c:v>
                </c:pt>
                <c:pt idx="3012">
                  <c:v>5.3680183998085917</c:v>
                </c:pt>
                <c:pt idx="3013">
                  <c:v>7.4979908042266334</c:v>
                </c:pt>
                <c:pt idx="3014">
                  <c:v>6.7711132611808864</c:v>
                </c:pt>
                <c:pt idx="3015">
                  <c:v>7.3924193623280852</c:v>
                </c:pt>
                <c:pt idx="3016">
                  <c:v>6.573797156000766</c:v>
                </c:pt>
                <c:pt idx="3017">
                  <c:v>-0.60378824235187045</c:v>
                </c:pt>
                <c:pt idx="3018">
                  <c:v>5.5248595757559587</c:v>
                </c:pt>
                <c:pt idx="3019">
                  <c:v>6.7551919281124251</c:v>
                </c:pt>
                <c:pt idx="3020">
                  <c:v>5.9869830009850187</c:v>
                </c:pt>
                <c:pt idx="3021">
                  <c:v>-0.1287997391998581</c:v>
                </c:pt>
                <c:pt idx="3022">
                  <c:v>6.2508198674015976</c:v>
                </c:pt>
                <c:pt idx="3023">
                  <c:v>7.227485078412105</c:v>
                </c:pt>
                <c:pt idx="3024">
                  <c:v>7.2769942280175934</c:v>
                </c:pt>
                <c:pt idx="3025">
                  <c:v>6.6705820271984377</c:v>
                </c:pt>
                <c:pt idx="3026">
                  <c:v>6.7117607053608026</c:v>
                </c:pt>
                <c:pt idx="3027">
                  <c:v>6.3307073668479834</c:v>
                </c:pt>
                <c:pt idx="3028">
                  <c:v>-1.283915231211576</c:v>
                </c:pt>
                <c:pt idx="3029">
                  <c:v>5.270183684231867</c:v>
                </c:pt>
                <c:pt idx="3030">
                  <c:v>7.0834319235035021</c:v>
                </c:pt>
                <c:pt idx="3031">
                  <c:v>-1.054108101082422</c:v>
                </c:pt>
                <c:pt idx="3032">
                  <c:v>-0.93044878462198932</c:v>
                </c:pt>
                <c:pt idx="3033">
                  <c:v>7.374555307568059</c:v>
                </c:pt>
                <c:pt idx="3034">
                  <c:v>-0.89976017543922993</c:v>
                </c:pt>
                <c:pt idx="3035">
                  <c:v>7.7800815866541928</c:v>
                </c:pt>
                <c:pt idx="3036">
                  <c:v>6.6291257572781914</c:v>
                </c:pt>
                <c:pt idx="3037">
                  <c:v>5.5866638050731394</c:v>
                </c:pt>
                <c:pt idx="3038">
                  <c:v>7.8507859530934736</c:v>
                </c:pt>
                <c:pt idx="3039">
                  <c:v>5.7455013432767279</c:v>
                </c:pt>
                <c:pt idx="3040">
                  <c:v>6.9613722773787936</c:v>
                </c:pt>
                <c:pt idx="3041">
                  <c:v>-1.240322214398859</c:v>
                </c:pt>
                <c:pt idx="3042">
                  <c:v>6.5893190646732069</c:v>
                </c:pt>
                <c:pt idx="3043">
                  <c:v>7.3582417285121693</c:v>
                </c:pt>
                <c:pt idx="3044">
                  <c:v>-1.4401204733349999</c:v>
                </c:pt>
                <c:pt idx="3045">
                  <c:v>6.4653456187219014</c:v>
                </c:pt>
                <c:pt idx="3046">
                  <c:v>6.6223313023216628</c:v>
                </c:pt>
                <c:pt idx="3047">
                  <c:v>8.0117147737914642</c:v>
                </c:pt>
                <c:pt idx="3048">
                  <c:v>-0.59750050642825603</c:v>
                </c:pt>
                <c:pt idx="3049">
                  <c:v>7.4713819950811153</c:v>
                </c:pt>
                <c:pt idx="3050">
                  <c:v>5.7101642134045454</c:v>
                </c:pt>
                <c:pt idx="3051">
                  <c:v>7.8065785926892861</c:v>
                </c:pt>
                <c:pt idx="3052">
                  <c:v>6.427170863779625</c:v>
                </c:pt>
                <c:pt idx="3053">
                  <c:v>-0.87084113358309301</c:v>
                </c:pt>
                <c:pt idx="3054">
                  <c:v>4.6336032952896007</c:v>
                </c:pt>
                <c:pt idx="3055">
                  <c:v>-2.6219084692999068</c:v>
                </c:pt>
                <c:pt idx="3056">
                  <c:v>7.6231662942997653</c:v>
                </c:pt>
                <c:pt idx="3057">
                  <c:v>-4.5467916129533943E-2</c:v>
                </c:pt>
                <c:pt idx="3058">
                  <c:v>6.2853676067609499</c:v>
                </c:pt>
                <c:pt idx="3059">
                  <c:v>6.5014906195623903</c:v>
                </c:pt>
                <c:pt idx="3060">
                  <c:v>7.6271037506437196</c:v>
                </c:pt>
                <c:pt idx="3061">
                  <c:v>6.2731019926662253</c:v>
                </c:pt>
                <c:pt idx="3062">
                  <c:v>6.5782229412756976</c:v>
                </c:pt>
                <c:pt idx="3063">
                  <c:v>-2.7473293806163031</c:v>
                </c:pt>
                <c:pt idx="3064">
                  <c:v>6.0583783887835576</c:v>
                </c:pt>
                <c:pt idx="3065">
                  <c:v>-1.7781744307015399</c:v>
                </c:pt>
                <c:pt idx="3066">
                  <c:v>6.0039642111147096</c:v>
                </c:pt>
                <c:pt idx="3067">
                  <c:v>0.63227704330962342</c:v>
                </c:pt>
                <c:pt idx="3068">
                  <c:v>-1.7831337357490269</c:v>
                </c:pt>
                <c:pt idx="3069">
                  <c:v>6.492851190273301</c:v>
                </c:pt>
                <c:pt idx="3070">
                  <c:v>6.5207948931012574</c:v>
                </c:pt>
                <c:pt idx="3071">
                  <c:v>5.7392280674558309</c:v>
                </c:pt>
                <c:pt idx="3072">
                  <c:v>6.4846497219077213</c:v>
                </c:pt>
                <c:pt idx="3073">
                  <c:v>6.2400350722201647</c:v>
                </c:pt>
                <c:pt idx="3074">
                  <c:v>5.6932137562168172</c:v>
                </c:pt>
                <c:pt idx="3075">
                  <c:v>6.597243011143342</c:v>
                </c:pt>
                <c:pt idx="3076">
                  <c:v>7.841771806546685</c:v>
                </c:pt>
                <c:pt idx="3077">
                  <c:v>6.7963212086280782</c:v>
                </c:pt>
                <c:pt idx="3078">
                  <c:v>-0.1524670900085634</c:v>
                </c:pt>
                <c:pt idx="3079">
                  <c:v>-1.160237019239206</c:v>
                </c:pt>
                <c:pt idx="3080">
                  <c:v>5.7986314341553937</c:v>
                </c:pt>
                <c:pt idx="3081">
                  <c:v>5.8992107022317262</c:v>
                </c:pt>
                <c:pt idx="3082">
                  <c:v>6.5182268599290856</c:v>
                </c:pt>
                <c:pt idx="3083">
                  <c:v>0.16141101851441461</c:v>
                </c:pt>
                <c:pt idx="3084">
                  <c:v>7.1368647266466976</c:v>
                </c:pt>
                <c:pt idx="3085">
                  <c:v>6.2892115293988766</c:v>
                </c:pt>
                <c:pt idx="3086">
                  <c:v>7.4406920399941621</c:v>
                </c:pt>
                <c:pt idx="3087">
                  <c:v>5.4218009423892886</c:v>
                </c:pt>
                <c:pt idx="3088">
                  <c:v>5.1959735092540464</c:v>
                </c:pt>
                <c:pt idx="3089">
                  <c:v>6.5562578711995476</c:v>
                </c:pt>
                <c:pt idx="3090">
                  <c:v>6.765874962858919</c:v>
                </c:pt>
                <c:pt idx="3091">
                  <c:v>-2.7602182326668201</c:v>
                </c:pt>
                <c:pt idx="3092">
                  <c:v>5.6636962201171386</c:v>
                </c:pt>
                <c:pt idx="3093">
                  <c:v>6.1957976858706694</c:v>
                </c:pt>
                <c:pt idx="3094">
                  <c:v>6.1828624910336654</c:v>
                </c:pt>
                <c:pt idx="3095">
                  <c:v>6.6227631509389058</c:v>
                </c:pt>
                <c:pt idx="3096">
                  <c:v>6.5432751676068914</c:v>
                </c:pt>
                <c:pt idx="3097">
                  <c:v>7.6176044373595158</c:v>
                </c:pt>
                <c:pt idx="3098">
                  <c:v>-0.46224773113677808</c:v>
                </c:pt>
                <c:pt idx="3099">
                  <c:v>-2.6565636647977851</c:v>
                </c:pt>
                <c:pt idx="3100">
                  <c:v>6.4258078630888678</c:v>
                </c:pt>
                <c:pt idx="3101">
                  <c:v>0.3846887268407464</c:v>
                </c:pt>
                <c:pt idx="3102">
                  <c:v>0.24205697355573269</c:v>
                </c:pt>
                <c:pt idx="3103">
                  <c:v>7.9466887052926687</c:v>
                </c:pt>
                <c:pt idx="3104">
                  <c:v>-0.91730472135108965</c:v>
                </c:pt>
                <c:pt idx="3105">
                  <c:v>4.4366105075581004</c:v>
                </c:pt>
                <c:pt idx="3106">
                  <c:v>6.2136068126694122</c:v>
                </c:pt>
                <c:pt idx="3107">
                  <c:v>6.4291957606117229</c:v>
                </c:pt>
                <c:pt idx="3108">
                  <c:v>6.4028512593804496</c:v>
                </c:pt>
                <c:pt idx="3109">
                  <c:v>5.9771388649139876</c:v>
                </c:pt>
                <c:pt idx="3110">
                  <c:v>-1.189056325054745</c:v>
                </c:pt>
                <c:pt idx="3111">
                  <c:v>6.4086698652460141</c:v>
                </c:pt>
                <c:pt idx="3112">
                  <c:v>7.5133812191353986</c:v>
                </c:pt>
                <c:pt idx="3113">
                  <c:v>5.6339245652970122</c:v>
                </c:pt>
                <c:pt idx="3114">
                  <c:v>-0.75301668728220106</c:v>
                </c:pt>
                <c:pt idx="3115">
                  <c:v>-1.438240447219103</c:v>
                </c:pt>
                <c:pt idx="3116">
                  <c:v>6.4297388880894761</c:v>
                </c:pt>
                <c:pt idx="3117">
                  <c:v>5.2136010027138324</c:v>
                </c:pt>
                <c:pt idx="3118">
                  <c:v>-0.68068993533704403</c:v>
                </c:pt>
                <c:pt idx="3119">
                  <c:v>6.8558895738676462</c:v>
                </c:pt>
                <c:pt idx="3120">
                  <c:v>5.5756974526612044</c:v>
                </c:pt>
                <c:pt idx="3121">
                  <c:v>6.6481312530436716</c:v>
                </c:pt>
                <c:pt idx="3122">
                  <c:v>7.0961557095552719</c:v>
                </c:pt>
                <c:pt idx="3123">
                  <c:v>6.157177708877076</c:v>
                </c:pt>
                <c:pt idx="3124">
                  <c:v>6.86436373693543</c:v>
                </c:pt>
                <c:pt idx="3125">
                  <c:v>-0.72854167442788431</c:v>
                </c:pt>
                <c:pt idx="3126">
                  <c:v>6.3328831043244724</c:v>
                </c:pt>
                <c:pt idx="3127">
                  <c:v>6.6376441684253313</c:v>
                </c:pt>
                <c:pt idx="3128">
                  <c:v>6.8402041812730277</c:v>
                </c:pt>
                <c:pt idx="3129">
                  <c:v>-2.8321520949083072</c:v>
                </c:pt>
                <c:pt idx="3130">
                  <c:v>4.5179383771983614</c:v>
                </c:pt>
                <c:pt idx="3131">
                  <c:v>-1.2777071270068889</c:v>
                </c:pt>
                <c:pt idx="3132">
                  <c:v>8.065084355113969</c:v>
                </c:pt>
                <c:pt idx="3133">
                  <c:v>4.7387710555228457</c:v>
                </c:pt>
                <c:pt idx="3134">
                  <c:v>5.761094981333339</c:v>
                </c:pt>
                <c:pt idx="3135">
                  <c:v>7.2506775783350887</c:v>
                </c:pt>
                <c:pt idx="3136">
                  <c:v>6.3316677142701758</c:v>
                </c:pt>
                <c:pt idx="3137">
                  <c:v>-1.656479782692404</c:v>
                </c:pt>
                <c:pt idx="3138">
                  <c:v>5.2373959803639014</c:v>
                </c:pt>
                <c:pt idx="3139">
                  <c:v>5.2308346262229222</c:v>
                </c:pt>
                <c:pt idx="3140">
                  <c:v>7.4124987714283659</c:v>
                </c:pt>
                <c:pt idx="3141">
                  <c:v>5.7695637219650129</c:v>
                </c:pt>
                <c:pt idx="3142">
                  <c:v>7.279603424847501</c:v>
                </c:pt>
                <c:pt idx="3143">
                  <c:v>7.393951923972498</c:v>
                </c:pt>
                <c:pt idx="3144">
                  <c:v>-0.9344696463449268</c:v>
                </c:pt>
                <c:pt idx="3145">
                  <c:v>-2.337843275947062</c:v>
                </c:pt>
                <c:pt idx="3146">
                  <c:v>6.2677071475140718</c:v>
                </c:pt>
                <c:pt idx="3147">
                  <c:v>-0.96510957560514266</c:v>
                </c:pt>
                <c:pt idx="3148">
                  <c:v>7.9504291354393821</c:v>
                </c:pt>
                <c:pt idx="3149">
                  <c:v>-2.0495792092556711</c:v>
                </c:pt>
                <c:pt idx="3150">
                  <c:v>6.0468890093144356</c:v>
                </c:pt>
                <c:pt idx="3151">
                  <c:v>6.8308188724453061</c:v>
                </c:pt>
                <c:pt idx="3152">
                  <c:v>6.3024181442452596</c:v>
                </c:pt>
                <c:pt idx="3153">
                  <c:v>7.1415182838696527</c:v>
                </c:pt>
                <c:pt idx="3154">
                  <c:v>6.4644500240461369</c:v>
                </c:pt>
                <c:pt idx="3155">
                  <c:v>-1.802091466930938</c:v>
                </c:pt>
                <c:pt idx="3156">
                  <c:v>5.4822645060817239</c:v>
                </c:pt>
                <c:pt idx="3157">
                  <c:v>-1.165398532067687</c:v>
                </c:pt>
                <c:pt idx="3158">
                  <c:v>-2.6931999689859372</c:v>
                </c:pt>
                <c:pt idx="3159">
                  <c:v>6.3208038046360642</c:v>
                </c:pt>
                <c:pt idx="3160">
                  <c:v>-1.8680460135878461</c:v>
                </c:pt>
                <c:pt idx="3161">
                  <c:v>-1.86816244201815</c:v>
                </c:pt>
                <c:pt idx="3162">
                  <c:v>-0.19333008935217699</c:v>
                </c:pt>
                <c:pt idx="3163">
                  <c:v>-0.8048887441553525</c:v>
                </c:pt>
                <c:pt idx="3164">
                  <c:v>6.677717039502606</c:v>
                </c:pt>
                <c:pt idx="3165">
                  <c:v>-1.1461057651573201</c:v>
                </c:pt>
                <c:pt idx="3166">
                  <c:v>4.6568375652848442</c:v>
                </c:pt>
                <c:pt idx="3167">
                  <c:v>5.7385099510577584</c:v>
                </c:pt>
                <c:pt idx="3168">
                  <c:v>4.6479971179568196</c:v>
                </c:pt>
                <c:pt idx="3169">
                  <c:v>5.4556125849396579</c:v>
                </c:pt>
                <c:pt idx="3170">
                  <c:v>-0.44651983267968021</c:v>
                </c:pt>
                <c:pt idx="3171">
                  <c:v>-1.722565506297151</c:v>
                </c:pt>
                <c:pt idx="3172">
                  <c:v>6.0221847063275344</c:v>
                </c:pt>
                <c:pt idx="3173">
                  <c:v>6.6336156730662319</c:v>
                </c:pt>
                <c:pt idx="3174">
                  <c:v>6.8926755660267993</c:v>
                </c:pt>
                <c:pt idx="3175">
                  <c:v>0.54983808375764243</c:v>
                </c:pt>
                <c:pt idx="3176">
                  <c:v>5.993864659530173</c:v>
                </c:pt>
                <c:pt idx="3177">
                  <c:v>6.6333669361570466</c:v>
                </c:pt>
                <c:pt idx="3178">
                  <c:v>5.0320667398276786</c:v>
                </c:pt>
                <c:pt idx="3179">
                  <c:v>-0.39212523397782367</c:v>
                </c:pt>
                <c:pt idx="3180">
                  <c:v>7.5653483532906467</c:v>
                </c:pt>
                <c:pt idx="3181">
                  <c:v>-1.454010822430853</c:v>
                </c:pt>
                <c:pt idx="3182">
                  <c:v>4.938581410003783</c:v>
                </c:pt>
                <c:pt idx="3183">
                  <c:v>5.1932354550420872</c:v>
                </c:pt>
                <c:pt idx="3184">
                  <c:v>6.6607759888338771</c:v>
                </c:pt>
                <c:pt idx="3185">
                  <c:v>6.6686609410849034</c:v>
                </c:pt>
                <c:pt idx="3186">
                  <c:v>5.2751129197059141</c:v>
                </c:pt>
                <c:pt idx="3187">
                  <c:v>6.3896721773137877E-2</c:v>
                </c:pt>
                <c:pt idx="3188">
                  <c:v>7.6917163659497394</c:v>
                </c:pt>
                <c:pt idx="3189">
                  <c:v>-0.16207542091706489</c:v>
                </c:pt>
                <c:pt idx="3190">
                  <c:v>5.5000319849741786</c:v>
                </c:pt>
                <c:pt idx="3191">
                  <c:v>5.2408827562480633</c:v>
                </c:pt>
                <c:pt idx="3192">
                  <c:v>7.9823104278380974</c:v>
                </c:pt>
                <c:pt idx="3193">
                  <c:v>-2.9273242633218248</c:v>
                </c:pt>
                <c:pt idx="3194">
                  <c:v>-0.42297848120034942</c:v>
                </c:pt>
                <c:pt idx="3195">
                  <c:v>4.8572615987183854</c:v>
                </c:pt>
                <c:pt idx="3196">
                  <c:v>-1.213518121061715</c:v>
                </c:pt>
                <c:pt idx="3197">
                  <c:v>6.7652656145831029</c:v>
                </c:pt>
                <c:pt idx="3198">
                  <c:v>6.3499483432498449</c:v>
                </c:pt>
                <c:pt idx="3199">
                  <c:v>7.0557383804349421</c:v>
                </c:pt>
                <c:pt idx="3200">
                  <c:v>7.2621468034735157</c:v>
                </c:pt>
                <c:pt idx="3201">
                  <c:v>0.57161548170309717</c:v>
                </c:pt>
                <c:pt idx="3202">
                  <c:v>4.9612083904439466</c:v>
                </c:pt>
                <c:pt idx="3203">
                  <c:v>5.5756393752343314</c:v>
                </c:pt>
                <c:pt idx="3204">
                  <c:v>7.6056572878914226</c:v>
                </c:pt>
                <c:pt idx="3205">
                  <c:v>5.6775422469593728</c:v>
                </c:pt>
                <c:pt idx="3206">
                  <c:v>-2.276301206756993</c:v>
                </c:pt>
                <c:pt idx="3207">
                  <c:v>6.6179532509798076</c:v>
                </c:pt>
                <c:pt idx="3208">
                  <c:v>6.4886448232250657</c:v>
                </c:pt>
                <c:pt idx="3209">
                  <c:v>7.1598452088205544</c:v>
                </c:pt>
                <c:pt idx="3210">
                  <c:v>-2.864714215758319</c:v>
                </c:pt>
                <c:pt idx="3211">
                  <c:v>5.8231721928858438</c:v>
                </c:pt>
                <c:pt idx="3212">
                  <c:v>-2.5887825212622539</c:v>
                </c:pt>
                <c:pt idx="3213">
                  <c:v>7.469624839500228</c:v>
                </c:pt>
                <c:pt idx="3214">
                  <c:v>-2.1107088635472881</c:v>
                </c:pt>
                <c:pt idx="3215">
                  <c:v>-1.9854988963682769</c:v>
                </c:pt>
                <c:pt idx="3216">
                  <c:v>6.1421379295736998</c:v>
                </c:pt>
                <c:pt idx="3217">
                  <c:v>-0.1242780307902029</c:v>
                </c:pt>
                <c:pt idx="3218">
                  <c:v>6.1825388800040502</c:v>
                </c:pt>
                <c:pt idx="3219">
                  <c:v>5.744196568494675</c:v>
                </c:pt>
                <c:pt idx="3220">
                  <c:v>-1.143274474571764</c:v>
                </c:pt>
                <c:pt idx="3221">
                  <c:v>6.9446616350120127</c:v>
                </c:pt>
                <c:pt idx="3222">
                  <c:v>5.4939348852965546</c:v>
                </c:pt>
                <c:pt idx="3223">
                  <c:v>5.4023541872594727</c:v>
                </c:pt>
                <c:pt idx="3224">
                  <c:v>5.9776277620638139</c:v>
                </c:pt>
                <c:pt idx="3225">
                  <c:v>-2.3124402508631801</c:v>
                </c:pt>
                <c:pt idx="3226">
                  <c:v>6.8966395822068103</c:v>
                </c:pt>
                <c:pt idx="3227">
                  <c:v>7.6910629885179116</c:v>
                </c:pt>
                <c:pt idx="3228">
                  <c:v>5.4699180950594419</c:v>
                </c:pt>
                <c:pt idx="3229">
                  <c:v>7.0625087576012158</c:v>
                </c:pt>
                <c:pt idx="3230">
                  <c:v>7.8303034195501766</c:v>
                </c:pt>
                <c:pt idx="3231">
                  <c:v>5.8716073755095088</c:v>
                </c:pt>
                <c:pt idx="3232">
                  <c:v>7.8333554386120756</c:v>
                </c:pt>
                <c:pt idx="3233">
                  <c:v>6.6775312500082444</c:v>
                </c:pt>
                <c:pt idx="3234">
                  <c:v>5.9725410908603829</c:v>
                </c:pt>
                <c:pt idx="3235">
                  <c:v>6.2245598602078056</c:v>
                </c:pt>
                <c:pt idx="3236">
                  <c:v>-0.98424082291737924</c:v>
                </c:pt>
                <c:pt idx="3237">
                  <c:v>0.57938431909438415</c:v>
                </c:pt>
                <c:pt idx="3238">
                  <c:v>-1.3365481220449189</c:v>
                </c:pt>
                <c:pt idx="3239">
                  <c:v>-0.91914746404820924</c:v>
                </c:pt>
                <c:pt idx="3240">
                  <c:v>5.088467628094353</c:v>
                </c:pt>
                <c:pt idx="3241">
                  <c:v>-2.3314348225327892</c:v>
                </c:pt>
                <c:pt idx="3242">
                  <c:v>6.3708779468824241</c:v>
                </c:pt>
                <c:pt idx="3243">
                  <c:v>7.7917118328878017</c:v>
                </c:pt>
                <c:pt idx="3244">
                  <c:v>7.264024193331351</c:v>
                </c:pt>
                <c:pt idx="3245">
                  <c:v>6.1635340570138482</c:v>
                </c:pt>
                <c:pt idx="3246">
                  <c:v>6.5158535264279758</c:v>
                </c:pt>
                <c:pt idx="3247">
                  <c:v>7.1663973429015861</c:v>
                </c:pt>
                <c:pt idx="3248">
                  <c:v>5.9661876748341358</c:v>
                </c:pt>
                <c:pt idx="3249">
                  <c:v>7.5532130363716634</c:v>
                </c:pt>
                <c:pt idx="3250">
                  <c:v>5.623358778396728</c:v>
                </c:pt>
                <c:pt idx="3251">
                  <c:v>5.453767190684089</c:v>
                </c:pt>
                <c:pt idx="3252">
                  <c:v>0.25804016439886629</c:v>
                </c:pt>
                <c:pt idx="3253">
                  <c:v>-6.605566472299107E-2</c:v>
                </c:pt>
                <c:pt idx="3254">
                  <c:v>6.1753301546259127</c:v>
                </c:pt>
                <c:pt idx="3255">
                  <c:v>-0.74747264043450512</c:v>
                </c:pt>
                <c:pt idx="3256">
                  <c:v>-1.057361952686618</c:v>
                </c:pt>
                <c:pt idx="3257">
                  <c:v>5.5142704634387396</c:v>
                </c:pt>
                <c:pt idx="3258">
                  <c:v>6.296865295535123</c:v>
                </c:pt>
                <c:pt idx="3259">
                  <c:v>5.2780013945736934</c:v>
                </c:pt>
                <c:pt idx="3260">
                  <c:v>-0.90348697257675747</c:v>
                </c:pt>
                <c:pt idx="3261">
                  <c:v>6.4621905058216287</c:v>
                </c:pt>
                <c:pt idx="3262">
                  <c:v>0.32565144146006059</c:v>
                </c:pt>
                <c:pt idx="3263">
                  <c:v>5.8273575399894657</c:v>
                </c:pt>
                <c:pt idx="3264">
                  <c:v>7.3848292467872287</c:v>
                </c:pt>
                <c:pt idx="3265">
                  <c:v>6.2868966202956447</c:v>
                </c:pt>
                <c:pt idx="3266">
                  <c:v>5.9060752247012296</c:v>
                </c:pt>
                <c:pt idx="3267">
                  <c:v>6.4391167957188529</c:v>
                </c:pt>
                <c:pt idx="3268">
                  <c:v>6.6907525860046331</c:v>
                </c:pt>
                <c:pt idx="3269">
                  <c:v>6.8513544689405164</c:v>
                </c:pt>
                <c:pt idx="3270">
                  <c:v>-1.3502145800011629</c:v>
                </c:pt>
                <c:pt idx="3271">
                  <c:v>5.8385026235061632</c:v>
                </c:pt>
                <c:pt idx="3272">
                  <c:v>-2.538070429416746</c:v>
                </c:pt>
                <c:pt idx="3273">
                  <c:v>6.33884204744062</c:v>
                </c:pt>
                <c:pt idx="3274">
                  <c:v>-1.206579761416285</c:v>
                </c:pt>
                <c:pt idx="3275">
                  <c:v>-0.77947413806232435</c:v>
                </c:pt>
                <c:pt idx="3276">
                  <c:v>6.6728218156809573</c:v>
                </c:pt>
                <c:pt idx="3277">
                  <c:v>6.7976509103631093</c:v>
                </c:pt>
                <c:pt idx="3278">
                  <c:v>-1.081362379620233</c:v>
                </c:pt>
                <c:pt idx="3279">
                  <c:v>6.4884762239615057</c:v>
                </c:pt>
                <c:pt idx="3280">
                  <c:v>6.8986508565143607</c:v>
                </c:pt>
                <c:pt idx="3281">
                  <c:v>-2.6164701285000129</c:v>
                </c:pt>
                <c:pt idx="3282">
                  <c:v>-0.84428097933269541</c:v>
                </c:pt>
                <c:pt idx="3283">
                  <c:v>4.8994693137687708</c:v>
                </c:pt>
                <c:pt idx="3284">
                  <c:v>4.7613799454431716</c:v>
                </c:pt>
                <c:pt idx="3285">
                  <c:v>5.6750546136069593</c:v>
                </c:pt>
                <c:pt idx="3286">
                  <c:v>5.7126315199227902</c:v>
                </c:pt>
                <c:pt idx="3287">
                  <c:v>6.3963899093309911</c:v>
                </c:pt>
                <c:pt idx="3288">
                  <c:v>7.0528810442948693</c:v>
                </c:pt>
                <c:pt idx="3289">
                  <c:v>8.009416412115117</c:v>
                </c:pt>
                <c:pt idx="3290">
                  <c:v>-1.1787351251174789</c:v>
                </c:pt>
                <c:pt idx="3291">
                  <c:v>-9.7875929677667006E-2</c:v>
                </c:pt>
                <c:pt idx="3292">
                  <c:v>5.8028882020802968</c:v>
                </c:pt>
                <c:pt idx="3293">
                  <c:v>5.8843125143326764</c:v>
                </c:pt>
                <c:pt idx="3294">
                  <c:v>4.3780893077766283</c:v>
                </c:pt>
                <c:pt idx="3295">
                  <c:v>6.5390474092775062</c:v>
                </c:pt>
                <c:pt idx="3296">
                  <c:v>7.0983334996841414</c:v>
                </c:pt>
                <c:pt idx="3297">
                  <c:v>-1.234526272765234</c:v>
                </c:pt>
                <c:pt idx="3298">
                  <c:v>6.5108173095486688</c:v>
                </c:pt>
                <c:pt idx="3299">
                  <c:v>7.5408614213384713</c:v>
                </c:pt>
                <c:pt idx="3300">
                  <c:v>-2.397306331073215</c:v>
                </c:pt>
                <c:pt idx="3301">
                  <c:v>6.157848152755963</c:v>
                </c:pt>
                <c:pt idx="3302">
                  <c:v>5.938339095617077</c:v>
                </c:pt>
                <c:pt idx="3303">
                  <c:v>8.0382789448592771</c:v>
                </c:pt>
                <c:pt idx="3304">
                  <c:v>5.3659273523852562</c:v>
                </c:pt>
                <c:pt idx="3305">
                  <c:v>5.1172066299882442</c:v>
                </c:pt>
                <c:pt idx="3306">
                  <c:v>6.7561616538733462</c:v>
                </c:pt>
                <c:pt idx="3307">
                  <c:v>5.8992601674975624</c:v>
                </c:pt>
                <c:pt idx="3308">
                  <c:v>7.9392095597789147</c:v>
                </c:pt>
                <c:pt idx="3309">
                  <c:v>6.4645186366616487</c:v>
                </c:pt>
                <c:pt idx="3310">
                  <c:v>-1.4839503535519469</c:v>
                </c:pt>
                <c:pt idx="3311">
                  <c:v>7.5089545769216564</c:v>
                </c:pt>
                <c:pt idx="3312">
                  <c:v>-1.806078144041718</c:v>
                </c:pt>
                <c:pt idx="3313">
                  <c:v>7.3296249915809826</c:v>
                </c:pt>
                <c:pt idx="3314">
                  <c:v>6.9835888930074042</c:v>
                </c:pt>
                <c:pt idx="3315">
                  <c:v>6.2163165911958842</c:v>
                </c:pt>
                <c:pt idx="3316">
                  <c:v>6.608063185639951</c:v>
                </c:pt>
                <c:pt idx="3317">
                  <c:v>6.3538087433389379</c:v>
                </c:pt>
                <c:pt idx="3318">
                  <c:v>-0.37803688088357412</c:v>
                </c:pt>
                <c:pt idx="3319">
                  <c:v>-2.3903065150108258</c:v>
                </c:pt>
                <c:pt idx="3320">
                  <c:v>7.1952760289476734</c:v>
                </c:pt>
                <c:pt idx="3321">
                  <c:v>6.4716698171550284</c:v>
                </c:pt>
                <c:pt idx="3322">
                  <c:v>-1.5304988651021809</c:v>
                </c:pt>
                <c:pt idx="3323">
                  <c:v>6.4797540402245213</c:v>
                </c:pt>
                <c:pt idx="3324">
                  <c:v>7.459556943681366</c:v>
                </c:pt>
                <c:pt idx="3325">
                  <c:v>-1.3901307251767681</c:v>
                </c:pt>
                <c:pt idx="3326">
                  <c:v>-2.579591916476498</c:v>
                </c:pt>
                <c:pt idx="3327">
                  <c:v>-2.717813983064469</c:v>
                </c:pt>
                <c:pt idx="3328">
                  <c:v>6.337597278287304</c:v>
                </c:pt>
                <c:pt idx="3329">
                  <c:v>7.2654753866366306</c:v>
                </c:pt>
                <c:pt idx="3330">
                  <c:v>-0.38659288195223912</c:v>
                </c:pt>
                <c:pt idx="3331">
                  <c:v>8.3731798560851605</c:v>
                </c:pt>
                <c:pt idx="3332">
                  <c:v>-0.95074296757729027</c:v>
                </c:pt>
                <c:pt idx="3333">
                  <c:v>-1.945303373285562</c:v>
                </c:pt>
                <c:pt idx="3334">
                  <c:v>6.8005956045513223</c:v>
                </c:pt>
                <c:pt idx="3335">
                  <c:v>4.9799913373251083</c:v>
                </c:pt>
                <c:pt idx="3336">
                  <c:v>-1.236086626150654</c:v>
                </c:pt>
                <c:pt idx="3337">
                  <c:v>6.437738824886166</c:v>
                </c:pt>
                <c:pt idx="3338">
                  <c:v>5.6535477118020996</c:v>
                </c:pt>
                <c:pt idx="3339">
                  <c:v>6.4758873606816092</c:v>
                </c:pt>
                <c:pt idx="3340">
                  <c:v>5.3936098739194032</c:v>
                </c:pt>
                <c:pt idx="3341">
                  <c:v>-0.68911877635551688</c:v>
                </c:pt>
                <c:pt idx="3342">
                  <c:v>5.8860565784021954</c:v>
                </c:pt>
                <c:pt idx="3343">
                  <c:v>-1.037462733029366</c:v>
                </c:pt>
                <c:pt idx="3344">
                  <c:v>6.8726083674869614</c:v>
                </c:pt>
                <c:pt idx="3345">
                  <c:v>-0.22372177468104759</c:v>
                </c:pt>
                <c:pt idx="3346">
                  <c:v>6.6975591457174524</c:v>
                </c:pt>
                <c:pt idx="3347">
                  <c:v>7.0649860836608367</c:v>
                </c:pt>
                <c:pt idx="3348">
                  <c:v>-1.2512136663675311</c:v>
                </c:pt>
                <c:pt idx="3349">
                  <c:v>6.6601258412600064</c:v>
                </c:pt>
                <c:pt idx="3350">
                  <c:v>6.9025174271650522</c:v>
                </c:pt>
                <c:pt idx="3351">
                  <c:v>-1.1327430677089201</c:v>
                </c:pt>
                <c:pt idx="3352">
                  <c:v>-2.3207267674884351</c:v>
                </c:pt>
                <c:pt idx="3353">
                  <c:v>-1.4944780821156891</c:v>
                </c:pt>
                <c:pt idx="3354">
                  <c:v>6.5246126241385731</c:v>
                </c:pt>
                <c:pt idx="3355">
                  <c:v>-1.1088168941123679</c:v>
                </c:pt>
                <c:pt idx="3356">
                  <c:v>-1.2702392297670879</c:v>
                </c:pt>
                <c:pt idx="3357">
                  <c:v>6.5534716914306559</c:v>
                </c:pt>
                <c:pt idx="3358">
                  <c:v>-0.53419062301500286</c:v>
                </c:pt>
                <c:pt idx="3359">
                  <c:v>5.1314212189313402</c:v>
                </c:pt>
                <c:pt idx="3360">
                  <c:v>-0.8749069174129509</c:v>
                </c:pt>
                <c:pt idx="3361">
                  <c:v>7.5912394211348779</c:v>
                </c:pt>
                <c:pt idx="3362">
                  <c:v>0.2045442137635172</c:v>
                </c:pt>
                <c:pt idx="3363">
                  <c:v>6.6672994111787496</c:v>
                </c:pt>
                <c:pt idx="3364">
                  <c:v>5.9939556445083202</c:v>
                </c:pt>
                <c:pt idx="3365">
                  <c:v>-2.6081300885054528</c:v>
                </c:pt>
                <c:pt idx="3366">
                  <c:v>0.46378503510104602</c:v>
                </c:pt>
                <c:pt idx="3367">
                  <c:v>-1.616752085994023</c:v>
                </c:pt>
                <c:pt idx="3368">
                  <c:v>6.3480233884397022</c:v>
                </c:pt>
                <c:pt idx="3369">
                  <c:v>6.90731818086606</c:v>
                </c:pt>
                <c:pt idx="3370">
                  <c:v>7.5201041860531417</c:v>
                </c:pt>
                <c:pt idx="3371">
                  <c:v>6.3252441887827207</c:v>
                </c:pt>
                <c:pt idx="3372">
                  <c:v>6.5473991986203837</c:v>
                </c:pt>
                <c:pt idx="3373">
                  <c:v>6.7045847143979609</c:v>
                </c:pt>
                <c:pt idx="3374">
                  <c:v>4.855088473397748</c:v>
                </c:pt>
                <c:pt idx="3375">
                  <c:v>6.6547286283229239</c:v>
                </c:pt>
                <c:pt idx="3376">
                  <c:v>6.4373773742702252</c:v>
                </c:pt>
                <c:pt idx="3377">
                  <c:v>5.8409783454732196</c:v>
                </c:pt>
                <c:pt idx="3378">
                  <c:v>0.55680790920606227</c:v>
                </c:pt>
                <c:pt idx="3379">
                  <c:v>6.4797547630760786</c:v>
                </c:pt>
                <c:pt idx="3380">
                  <c:v>8.3167329636419822</c:v>
                </c:pt>
                <c:pt idx="3381">
                  <c:v>7.3795266546497027</c:v>
                </c:pt>
                <c:pt idx="3382">
                  <c:v>7.2952045357454081</c:v>
                </c:pt>
                <c:pt idx="3383">
                  <c:v>6.211913324789629</c:v>
                </c:pt>
                <c:pt idx="3384">
                  <c:v>-1.355830210406505</c:v>
                </c:pt>
                <c:pt idx="3385">
                  <c:v>7.9391277345124962</c:v>
                </c:pt>
                <c:pt idx="3386">
                  <c:v>6.025062879587237</c:v>
                </c:pt>
                <c:pt idx="3387">
                  <c:v>5.5969598800399512</c:v>
                </c:pt>
                <c:pt idx="3388">
                  <c:v>6.4397315492981981</c:v>
                </c:pt>
                <c:pt idx="3389">
                  <c:v>-1.351265499069078</c:v>
                </c:pt>
                <c:pt idx="3390">
                  <c:v>-2.0882069257474911</c:v>
                </c:pt>
                <c:pt idx="3391">
                  <c:v>6.2293292534428959</c:v>
                </c:pt>
                <c:pt idx="3392">
                  <c:v>6.0312574570432673</c:v>
                </c:pt>
                <c:pt idx="3393">
                  <c:v>6.3989928720204059</c:v>
                </c:pt>
                <c:pt idx="3394">
                  <c:v>7.0025246682890891</c:v>
                </c:pt>
                <c:pt idx="3395">
                  <c:v>-1.0040113462010669</c:v>
                </c:pt>
                <c:pt idx="3396">
                  <c:v>5.1359975204943904</c:v>
                </c:pt>
                <c:pt idx="3397">
                  <c:v>-2.3710391496440999</c:v>
                </c:pt>
                <c:pt idx="3398">
                  <c:v>8.0595064373677747</c:v>
                </c:pt>
                <c:pt idx="3399">
                  <c:v>-0.52441213923717145</c:v>
                </c:pt>
                <c:pt idx="3400">
                  <c:v>4.6928760575273261</c:v>
                </c:pt>
                <c:pt idx="3401">
                  <c:v>5.7413482191350518</c:v>
                </c:pt>
                <c:pt idx="3402">
                  <c:v>7.4768480361889811</c:v>
                </c:pt>
                <c:pt idx="3403">
                  <c:v>7.7141445332028287</c:v>
                </c:pt>
                <c:pt idx="3404">
                  <c:v>7.5875164650900508</c:v>
                </c:pt>
                <c:pt idx="3405">
                  <c:v>6.8684274788234561</c:v>
                </c:pt>
                <c:pt idx="3406">
                  <c:v>6.9106551663734859</c:v>
                </c:pt>
                <c:pt idx="3407">
                  <c:v>6.4111071956600787</c:v>
                </c:pt>
                <c:pt idx="3408">
                  <c:v>6.656879830690138</c:v>
                </c:pt>
                <c:pt idx="3409">
                  <c:v>-0.85669915992506751</c:v>
                </c:pt>
                <c:pt idx="3410">
                  <c:v>6.8026684495951768</c:v>
                </c:pt>
                <c:pt idx="3411">
                  <c:v>-1.3250985778696751</c:v>
                </c:pt>
                <c:pt idx="3412">
                  <c:v>6.4957138924920166</c:v>
                </c:pt>
                <c:pt idx="3413">
                  <c:v>5.9126478118741419</c:v>
                </c:pt>
                <c:pt idx="3414">
                  <c:v>4.8588287415646727</c:v>
                </c:pt>
                <c:pt idx="3415">
                  <c:v>-0.74598124388902987</c:v>
                </c:pt>
                <c:pt idx="3416">
                  <c:v>6.6920249416601552</c:v>
                </c:pt>
                <c:pt idx="3417">
                  <c:v>6.6391031283287054</c:v>
                </c:pt>
                <c:pt idx="3418">
                  <c:v>-0.36059087012118729</c:v>
                </c:pt>
                <c:pt idx="3419">
                  <c:v>6.1916510691422646</c:v>
                </c:pt>
                <c:pt idx="3420">
                  <c:v>-2.6318974558528252</c:v>
                </c:pt>
                <c:pt idx="3421">
                  <c:v>5.5161225425656104</c:v>
                </c:pt>
                <c:pt idx="3422">
                  <c:v>-0.84679523009025814</c:v>
                </c:pt>
                <c:pt idx="3423">
                  <c:v>6.4960344919053412</c:v>
                </c:pt>
                <c:pt idx="3424">
                  <c:v>7.0436842269616218</c:v>
                </c:pt>
                <c:pt idx="3425">
                  <c:v>5.7763740977372073</c:v>
                </c:pt>
                <c:pt idx="3426">
                  <c:v>5.0189203686956372</c:v>
                </c:pt>
                <c:pt idx="3427">
                  <c:v>-1.1737000791000911</c:v>
                </c:pt>
                <c:pt idx="3428">
                  <c:v>6.5424407753494442</c:v>
                </c:pt>
                <c:pt idx="3429">
                  <c:v>7.8787892544902487</c:v>
                </c:pt>
                <c:pt idx="3430">
                  <c:v>7.6432457712286528</c:v>
                </c:pt>
                <c:pt idx="3431">
                  <c:v>4.6697763809338246</c:v>
                </c:pt>
                <c:pt idx="3432">
                  <c:v>5.2926937709449682</c:v>
                </c:pt>
                <c:pt idx="3433">
                  <c:v>6.1947959695084913</c:v>
                </c:pt>
                <c:pt idx="3434">
                  <c:v>0.61602044078034912</c:v>
                </c:pt>
                <c:pt idx="3435">
                  <c:v>-1.3718176790027281</c:v>
                </c:pt>
                <c:pt idx="3436">
                  <c:v>6.7087231238179337</c:v>
                </c:pt>
                <c:pt idx="3437">
                  <c:v>6.4006696628138666</c:v>
                </c:pt>
                <c:pt idx="3438">
                  <c:v>-0.66047665345426088</c:v>
                </c:pt>
                <c:pt idx="3439">
                  <c:v>5.6458119745996509</c:v>
                </c:pt>
                <c:pt idx="3440">
                  <c:v>7.0397665266461544</c:v>
                </c:pt>
                <c:pt idx="3441">
                  <c:v>6.6527628682817959</c:v>
                </c:pt>
                <c:pt idx="3442">
                  <c:v>-0.56586565147682721</c:v>
                </c:pt>
                <c:pt idx="3443">
                  <c:v>5.4189000995458887</c:v>
                </c:pt>
                <c:pt idx="3444">
                  <c:v>-1.9297779837565181</c:v>
                </c:pt>
                <c:pt idx="3445">
                  <c:v>6.1948808650166622</c:v>
                </c:pt>
                <c:pt idx="3446">
                  <c:v>4.7534398729263012</c:v>
                </c:pt>
                <c:pt idx="3447">
                  <c:v>6.2266959714665298</c:v>
                </c:pt>
                <c:pt idx="3448">
                  <c:v>7.2596248119234179</c:v>
                </c:pt>
                <c:pt idx="3449">
                  <c:v>7.0684615231469188</c:v>
                </c:pt>
                <c:pt idx="3450">
                  <c:v>4.9282193809693968</c:v>
                </c:pt>
                <c:pt idx="3451">
                  <c:v>-0.79382883370909618</c:v>
                </c:pt>
                <c:pt idx="3452">
                  <c:v>6.9172443147249414</c:v>
                </c:pt>
                <c:pt idx="3453">
                  <c:v>6.2481273538571322</c:v>
                </c:pt>
                <c:pt idx="3454">
                  <c:v>6.4522185663978524</c:v>
                </c:pt>
                <c:pt idx="3455">
                  <c:v>5.3887516363074237</c:v>
                </c:pt>
                <c:pt idx="3456">
                  <c:v>6.178348394896287</c:v>
                </c:pt>
                <c:pt idx="3457">
                  <c:v>-2.0524961165331721</c:v>
                </c:pt>
                <c:pt idx="3458">
                  <c:v>7.042545956996987</c:v>
                </c:pt>
                <c:pt idx="3459">
                  <c:v>7.3832159842601488</c:v>
                </c:pt>
                <c:pt idx="3460">
                  <c:v>-1.9352654407246119</c:v>
                </c:pt>
                <c:pt idx="3461">
                  <c:v>0.78450130741804669</c:v>
                </c:pt>
                <c:pt idx="3462">
                  <c:v>-1.356980626765842</c:v>
                </c:pt>
                <c:pt idx="3463">
                  <c:v>7.516246992223274</c:v>
                </c:pt>
                <c:pt idx="3464">
                  <c:v>5.6545443291168942</c:v>
                </c:pt>
                <c:pt idx="3465">
                  <c:v>5.9744250362872373</c:v>
                </c:pt>
                <c:pt idx="3466">
                  <c:v>7.5335247297630321</c:v>
                </c:pt>
                <c:pt idx="3467">
                  <c:v>6.312906270338936</c:v>
                </c:pt>
                <c:pt idx="3468">
                  <c:v>6.3229969084742619</c:v>
                </c:pt>
                <c:pt idx="3469">
                  <c:v>-0.61291632731119461</c:v>
                </c:pt>
                <c:pt idx="3470">
                  <c:v>6.6121481058083118</c:v>
                </c:pt>
                <c:pt idx="3471">
                  <c:v>-2.3190782321414072</c:v>
                </c:pt>
                <c:pt idx="3472">
                  <c:v>-0.97111146457016817</c:v>
                </c:pt>
                <c:pt idx="3473">
                  <c:v>8.3477092245636761</c:v>
                </c:pt>
                <c:pt idx="3474">
                  <c:v>6.627019512631013</c:v>
                </c:pt>
                <c:pt idx="3475">
                  <c:v>8.0124823654257451</c:v>
                </c:pt>
                <c:pt idx="3476">
                  <c:v>-1.1985344903503741</c:v>
                </c:pt>
                <c:pt idx="3477">
                  <c:v>5.3743615470969548</c:v>
                </c:pt>
                <c:pt idx="3478">
                  <c:v>6.483147238451016</c:v>
                </c:pt>
                <c:pt idx="3479">
                  <c:v>5.4330300979947088</c:v>
                </c:pt>
                <c:pt idx="3480">
                  <c:v>6.5953461083517304</c:v>
                </c:pt>
                <c:pt idx="3481">
                  <c:v>7.2948580148636637</c:v>
                </c:pt>
                <c:pt idx="3482">
                  <c:v>7.244075276882735</c:v>
                </c:pt>
                <c:pt idx="3483">
                  <c:v>5.5485948703317591</c:v>
                </c:pt>
                <c:pt idx="3484">
                  <c:v>-0.96388653522277834</c:v>
                </c:pt>
                <c:pt idx="3485">
                  <c:v>5.3710020582334392</c:v>
                </c:pt>
                <c:pt idx="3486">
                  <c:v>6.8711216205536179</c:v>
                </c:pt>
                <c:pt idx="3487">
                  <c:v>4.7849485739747832</c:v>
                </c:pt>
                <c:pt idx="3488">
                  <c:v>5.390389101604014</c:v>
                </c:pt>
                <c:pt idx="3489">
                  <c:v>-0.93963974071625189</c:v>
                </c:pt>
                <c:pt idx="3490">
                  <c:v>-0.89009389004436157</c:v>
                </c:pt>
                <c:pt idx="3491">
                  <c:v>7.1761403810690663</c:v>
                </c:pt>
                <c:pt idx="3492">
                  <c:v>8.0619456154865237</c:v>
                </c:pt>
                <c:pt idx="3493">
                  <c:v>-2.5256507068098708</c:v>
                </c:pt>
                <c:pt idx="3494">
                  <c:v>-0.79481561666223055</c:v>
                </c:pt>
                <c:pt idx="3495">
                  <c:v>5.2425165017098196</c:v>
                </c:pt>
                <c:pt idx="3496">
                  <c:v>-0.44076774367183669</c:v>
                </c:pt>
                <c:pt idx="3497">
                  <c:v>-0.1307571865592547</c:v>
                </c:pt>
                <c:pt idx="3498">
                  <c:v>6.3508593715173394</c:v>
                </c:pt>
                <c:pt idx="3499">
                  <c:v>-1.165501004188646</c:v>
                </c:pt>
                <c:pt idx="3500">
                  <c:v>6.737188175994862</c:v>
                </c:pt>
                <c:pt idx="3501">
                  <c:v>7.5406963719341329</c:v>
                </c:pt>
                <c:pt idx="3502">
                  <c:v>6.4951121853236113</c:v>
                </c:pt>
                <c:pt idx="3503">
                  <c:v>6.5033692353893846</c:v>
                </c:pt>
                <c:pt idx="3504">
                  <c:v>5.8390525161183282</c:v>
                </c:pt>
                <c:pt idx="3505">
                  <c:v>6.7039091970249007</c:v>
                </c:pt>
                <c:pt idx="3506">
                  <c:v>6.514468491364819</c:v>
                </c:pt>
                <c:pt idx="3507">
                  <c:v>-1.2423154662216991</c:v>
                </c:pt>
                <c:pt idx="3508">
                  <c:v>6.4745659212048139</c:v>
                </c:pt>
                <c:pt idx="3509">
                  <c:v>-1.543970252259995</c:v>
                </c:pt>
                <c:pt idx="3510">
                  <c:v>-1.0401014587700399</c:v>
                </c:pt>
                <c:pt idx="3511">
                  <c:v>6.9574365454055442</c:v>
                </c:pt>
                <c:pt idx="3512">
                  <c:v>-0.7048963328932818</c:v>
                </c:pt>
                <c:pt idx="3513">
                  <c:v>5.2493845833651047</c:v>
                </c:pt>
                <c:pt idx="3514">
                  <c:v>6.4377299034194513</c:v>
                </c:pt>
                <c:pt idx="3515">
                  <c:v>-0.81351395897821521</c:v>
                </c:pt>
                <c:pt idx="3516">
                  <c:v>-1.084851885013699</c:v>
                </c:pt>
                <c:pt idx="3517">
                  <c:v>6.6616098825599233</c:v>
                </c:pt>
                <c:pt idx="3518">
                  <c:v>7.5088606468801951</c:v>
                </c:pt>
                <c:pt idx="3519">
                  <c:v>-1.72434158530708</c:v>
                </c:pt>
                <c:pt idx="3520">
                  <c:v>6.6442598526303893</c:v>
                </c:pt>
                <c:pt idx="3521">
                  <c:v>5.8036912887479994</c:v>
                </c:pt>
                <c:pt idx="3522">
                  <c:v>-0.69913755930132937</c:v>
                </c:pt>
                <c:pt idx="3523">
                  <c:v>6.4192867172121169</c:v>
                </c:pt>
                <c:pt idx="3524">
                  <c:v>7.0438898624646251</c:v>
                </c:pt>
                <c:pt idx="3525">
                  <c:v>6.5488223333902589</c:v>
                </c:pt>
                <c:pt idx="3526">
                  <c:v>1.8860099733878592E-2</c:v>
                </c:pt>
                <c:pt idx="3527">
                  <c:v>6.3500329945047929</c:v>
                </c:pt>
                <c:pt idx="3528">
                  <c:v>6.1579120946406514</c:v>
                </c:pt>
                <c:pt idx="3529">
                  <c:v>5.9364289348050727</c:v>
                </c:pt>
                <c:pt idx="3530">
                  <c:v>7.4857391540122276</c:v>
                </c:pt>
                <c:pt idx="3531">
                  <c:v>6.4566360363029531</c:v>
                </c:pt>
                <c:pt idx="3532">
                  <c:v>6.5931593951670067</c:v>
                </c:pt>
                <c:pt idx="3533">
                  <c:v>7.1048735176447071</c:v>
                </c:pt>
                <c:pt idx="3534">
                  <c:v>6.3476574738731459</c:v>
                </c:pt>
                <c:pt idx="3535">
                  <c:v>6.4667354617236548</c:v>
                </c:pt>
                <c:pt idx="3536">
                  <c:v>5.6075789936372793</c:v>
                </c:pt>
                <c:pt idx="3537">
                  <c:v>8.1956060191512705</c:v>
                </c:pt>
                <c:pt idx="3538">
                  <c:v>5.0923679552560124</c:v>
                </c:pt>
                <c:pt idx="3539">
                  <c:v>5.3745088888967212</c:v>
                </c:pt>
                <c:pt idx="3540">
                  <c:v>7.134527790817315</c:v>
                </c:pt>
                <c:pt idx="3541">
                  <c:v>6.5392008089798903</c:v>
                </c:pt>
                <c:pt idx="3542">
                  <c:v>5.8063772110757901</c:v>
                </c:pt>
                <c:pt idx="3543">
                  <c:v>7.5468737725428916</c:v>
                </c:pt>
                <c:pt idx="3544">
                  <c:v>7.8765220149666728</c:v>
                </c:pt>
                <c:pt idx="3545">
                  <c:v>6.4095606680613528</c:v>
                </c:pt>
                <c:pt idx="3546">
                  <c:v>7.4155111807623424</c:v>
                </c:pt>
                <c:pt idx="3547">
                  <c:v>0.17854165785522519</c:v>
                </c:pt>
                <c:pt idx="3548">
                  <c:v>7.994802659872402E-2</c:v>
                </c:pt>
                <c:pt idx="3549">
                  <c:v>5.9930606552060048</c:v>
                </c:pt>
                <c:pt idx="3550">
                  <c:v>6.1443048217432912</c:v>
                </c:pt>
                <c:pt idx="3551">
                  <c:v>7.2122469538937732</c:v>
                </c:pt>
                <c:pt idx="3552">
                  <c:v>6.7543030290612416</c:v>
                </c:pt>
                <c:pt idx="3553">
                  <c:v>5.2300523536814314</c:v>
                </c:pt>
                <c:pt idx="3554">
                  <c:v>5.8475330866792641</c:v>
                </c:pt>
                <c:pt idx="3555">
                  <c:v>6.7392997631997513</c:v>
                </c:pt>
                <c:pt idx="3556">
                  <c:v>6.5493293630344294</c:v>
                </c:pt>
                <c:pt idx="3557">
                  <c:v>5.6444242109619056</c:v>
                </c:pt>
                <c:pt idx="3558">
                  <c:v>7.219432791063193</c:v>
                </c:pt>
                <c:pt idx="3559">
                  <c:v>6.7398948667481848</c:v>
                </c:pt>
                <c:pt idx="3560">
                  <c:v>6.0276426751752687</c:v>
                </c:pt>
                <c:pt idx="3561">
                  <c:v>-1.1880105071145</c:v>
                </c:pt>
                <c:pt idx="3562">
                  <c:v>0.71903451405706331</c:v>
                </c:pt>
                <c:pt idx="3563">
                  <c:v>6.3034107340848324</c:v>
                </c:pt>
                <c:pt idx="3564">
                  <c:v>-0.12125570068501609</c:v>
                </c:pt>
                <c:pt idx="3565">
                  <c:v>5.0201984808629359</c:v>
                </c:pt>
                <c:pt idx="3566">
                  <c:v>5.2362268526745419</c:v>
                </c:pt>
                <c:pt idx="3567">
                  <c:v>-1.501509841280334</c:v>
                </c:pt>
                <c:pt idx="3568">
                  <c:v>6.0884268850280376</c:v>
                </c:pt>
                <c:pt idx="3569">
                  <c:v>-0.58107006382899262</c:v>
                </c:pt>
                <c:pt idx="3570">
                  <c:v>6.6219119392728603</c:v>
                </c:pt>
                <c:pt idx="3571">
                  <c:v>6.1966575189433506</c:v>
                </c:pt>
                <c:pt idx="3572">
                  <c:v>6.7062795911278874</c:v>
                </c:pt>
                <c:pt idx="3573">
                  <c:v>5.9901416978266484</c:v>
                </c:pt>
                <c:pt idx="3574">
                  <c:v>5.0573757210460091</c:v>
                </c:pt>
                <c:pt idx="3575">
                  <c:v>6.1944708905428438</c:v>
                </c:pt>
                <c:pt idx="3576">
                  <c:v>9.5732047618936056E-2</c:v>
                </c:pt>
                <c:pt idx="3577">
                  <c:v>7.9189147338743568</c:v>
                </c:pt>
                <c:pt idx="3578">
                  <c:v>6.4882227190600901</c:v>
                </c:pt>
                <c:pt idx="3579">
                  <c:v>6.5551210309988797</c:v>
                </c:pt>
                <c:pt idx="3580">
                  <c:v>-1.2844604483191351</c:v>
                </c:pt>
                <c:pt idx="3581">
                  <c:v>-0.27606128880592112</c:v>
                </c:pt>
                <c:pt idx="3582">
                  <c:v>6.6110165840668023</c:v>
                </c:pt>
                <c:pt idx="3583">
                  <c:v>-0.64121034986757985</c:v>
                </c:pt>
                <c:pt idx="3584">
                  <c:v>6.4469485358086276</c:v>
                </c:pt>
                <c:pt idx="3585">
                  <c:v>7.5377902435418207</c:v>
                </c:pt>
                <c:pt idx="3586">
                  <c:v>5.0090759267287126</c:v>
                </c:pt>
                <c:pt idx="3587">
                  <c:v>4.8796639859658146</c:v>
                </c:pt>
                <c:pt idx="3588">
                  <c:v>8.2517275076786163</c:v>
                </c:pt>
                <c:pt idx="3589">
                  <c:v>7.2604289573422003</c:v>
                </c:pt>
                <c:pt idx="3590">
                  <c:v>6.2155200508621986</c:v>
                </c:pt>
                <c:pt idx="3591">
                  <c:v>-2.392380491126195</c:v>
                </c:pt>
                <c:pt idx="3592">
                  <c:v>6.2891623261818212</c:v>
                </c:pt>
                <c:pt idx="3593">
                  <c:v>5.9222918627120231</c:v>
                </c:pt>
                <c:pt idx="3594">
                  <c:v>6.2740939032431697</c:v>
                </c:pt>
                <c:pt idx="3595">
                  <c:v>-1.169334236373474</c:v>
                </c:pt>
                <c:pt idx="3596">
                  <c:v>6.8047329144137363</c:v>
                </c:pt>
                <c:pt idx="3597">
                  <c:v>7.8488897012853247</c:v>
                </c:pt>
                <c:pt idx="3598">
                  <c:v>6.3969826869941464</c:v>
                </c:pt>
                <c:pt idx="3599">
                  <c:v>-2.252432972628938</c:v>
                </c:pt>
                <c:pt idx="3600">
                  <c:v>4.5583397252989819</c:v>
                </c:pt>
                <c:pt idx="3601">
                  <c:v>-1.62233732544075</c:v>
                </c:pt>
                <c:pt idx="3602">
                  <c:v>7.423412491653326</c:v>
                </c:pt>
                <c:pt idx="3603">
                  <c:v>5.5775353167136901</c:v>
                </c:pt>
                <c:pt idx="3604">
                  <c:v>5.9126748437149441</c:v>
                </c:pt>
                <c:pt idx="3605">
                  <c:v>6.824727905596168</c:v>
                </c:pt>
                <c:pt idx="3606">
                  <c:v>-0.47240735649090471</c:v>
                </c:pt>
                <c:pt idx="3607">
                  <c:v>7.6156313306278127</c:v>
                </c:pt>
                <c:pt idx="3608">
                  <c:v>6.9731264134186786</c:v>
                </c:pt>
                <c:pt idx="3609">
                  <c:v>-1.4813646620581911</c:v>
                </c:pt>
                <c:pt idx="3610">
                  <c:v>5.6449498787843169</c:v>
                </c:pt>
                <c:pt idx="3611">
                  <c:v>-0.58805017675725701</c:v>
                </c:pt>
                <c:pt idx="3612">
                  <c:v>6.0522906966861951</c:v>
                </c:pt>
                <c:pt idx="3613">
                  <c:v>-2.3839245241170381</c:v>
                </c:pt>
                <c:pt idx="3614">
                  <c:v>5.1990509822746613</c:v>
                </c:pt>
                <c:pt idx="3615">
                  <c:v>-2.0487175888468649</c:v>
                </c:pt>
                <c:pt idx="3616">
                  <c:v>5.9848851778178256</c:v>
                </c:pt>
                <c:pt idx="3617">
                  <c:v>6.0492143118408439</c:v>
                </c:pt>
                <c:pt idx="3618">
                  <c:v>5.422346325287922</c:v>
                </c:pt>
                <c:pt idx="3619">
                  <c:v>5.5229637210475673</c:v>
                </c:pt>
                <c:pt idx="3620">
                  <c:v>7.0437743956372092</c:v>
                </c:pt>
                <c:pt idx="3621">
                  <c:v>5.7196128331470186</c:v>
                </c:pt>
                <c:pt idx="3622">
                  <c:v>6.0399511572498534</c:v>
                </c:pt>
                <c:pt idx="3623">
                  <c:v>7.0857761142728011</c:v>
                </c:pt>
                <c:pt idx="3624">
                  <c:v>6.4136516919061641</c:v>
                </c:pt>
                <c:pt idx="3625">
                  <c:v>-1.1455814945148211</c:v>
                </c:pt>
                <c:pt idx="3626">
                  <c:v>7.1166012522728659</c:v>
                </c:pt>
                <c:pt idx="3627">
                  <c:v>5.5660734465520116</c:v>
                </c:pt>
                <c:pt idx="3628">
                  <c:v>-0.93158426276449169</c:v>
                </c:pt>
                <c:pt idx="3629">
                  <c:v>-1.280625413897863</c:v>
                </c:pt>
                <c:pt idx="3630">
                  <c:v>7.3310879907073518</c:v>
                </c:pt>
                <c:pt idx="3631">
                  <c:v>8.5518315979712156E-2</c:v>
                </c:pt>
                <c:pt idx="3632">
                  <c:v>-1.130979894673245</c:v>
                </c:pt>
                <c:pt idx="3633">
                  <c:v>5.1670222138774662</c:v>
                </c:pt>
                <c:pt idx="3634">
                  <c:v>6.0694237437843732</c:v>
                </c:pt>
                <c:pt idx="3635">
                  <c:v>6.4094307584436168</c:v>
                </c:pt>
                <c:pt idx="3636">
                  <c:v>-2.4897654835168468</c:v>
                </c:pt>
                <c:pt idx="3637">
                  <c:v>6.2697527639379764</c:v>
                </c:pt>
                <c:pt idx="3638">
                  <c:v>4.9981573783295614</c:v>
                </c:pt>
                <c:pt idx="3639">
                  <c:v>-1.184450645726943</c:v>
                </c:pt>
                <c:pt idx="3640">
                  <c:v>-1.9168877190849789</c:v>
                </c:pt>
                <c:pt idx="3641">
                  <c:v>6.6376347437260748</c:v>
                </c:pt>
                <c:pt idx="3642">
                  <c:v>6.6908820728218128</c:v>
                </c:pt>
                <c:pt idx="3643">
                  <c:v>-0.37591127884906239</c:v>
                </c:pt>
                <c:pt idx="3644">
                  <c:v>7.3295443692106002</c:v>
                </c:pt>
                <c:pt idx="3645">
                  <c:v>-0.91580150419329909</c:v>
                </c:pt>
                <c:pt idx="3646">
                  <c:v>-0.76971739073195655</c:v>
                </c:pt>
                <c:pt idx="3647">
                  <c:v>-2.0292325520574881</c:v>
                </c:pt>
                <c:pt idx="3648">
                  <c:v>-0.96053198464776224</c:v>
                </c:pt>
                <c:pt idx="3649">
                  <c:v>6.2887846419371964</c:v>
                </c:pt>
                <c:pt idx="3650">
                  <c:v>5.8116037675214409</c:v>
                </c:pt>
                <c:pt idx="3651">
                  <c:v>-1.142183825033817</c:v>
                </c:pt>
                <c:pt idx="3652">
                  <c:v>6.5726794756402036</c:v>
                </c:pt>
                <c:pt idx="3653">
                  <c:v>-1.2832244095125169</c:v>
                </c:pt>
                <c:pt idx="3654">
                  <c:v>6.4387286373500849</c:v>
                </c:pt>
                <c:pt idx="3655">
                  <c:v>-1.5980277916257659</c:v>
                </c:pt>
                <c:pt idx="3656">
                  <c:v>6.7832469759441736</c:v>
                </c:pt>
                <c:pt idx="3657">
                  <c:v>5.020635901864865</c:v>
                </c:pt>
                <c:pt idx="3658">
                  <c:v>-1.1736511553686231</c:v>
                </c:pt>
                <c:pt idx="3659">
                  <c:v>-0.95204260430513699</c:v>
                </c:pt>
                <c:pt idx="3660">
                  <c:v>6.8084571353306016</c:v>
                </c:pt>
                <c:pt idx="3661">
                  <c:v>-0.61455815502303235</c:v>
                </c:pt>
                <c:pt idx="3662">
                  <c:v>-0.57633591411107821</c:v>
                </c:pt>
                <c:pt idx="3663">
                  <c:v>6.1535405529391278</c:v>
                </c:pt>
                <c:pt idx="3664">
                  <c:v>6.4081849764243382</c:v>
                </c:pt>
                <c:pt idx="3665">
                  <c:v>6.9620281227838836</c:v>
                </c:pt>
                <c:pt idx="3666">
                  <c:v>-0.17573347410617851</c:v>
                </c:pt>
                <c:pt idx="3667">
                  <c:v>5.4991947174877929</c:v>
                </c:pt>
                <c:pt idx="3668">
                  <c:v>-1.3716112323795451</c:v>
                </c:pt>
                <c:pt idx="3669">
                  <c:v>-1.767872970357973</c:v>
                </c:pt>
                <c:pt idx="3670">
                  <c:v>-1.1156194411991649</c:v>
                </c:pt>
                <c:pt idx="3671">
                  <c:v>6.5392104321947206</c:v>
                </c:pt>
                <c:pt idx="3672">
                  <c:v>0.1756980889365887</c:v>
                </c:pt>
                <c:pt idx="3673">
                  <c:v>7.5057382915191928</c:v>
                </c:pt>
                <c:pt idx="3674">
                  <c:v>7.0022834145455386</c:v>
                </c:pt>
                <c:pt idx="3675">
                  <c:v>-1.816070775779107</c:v>
                </c:pt>
                <c:pt idx="3676">
                  <c:v>5.0671180080643667</c:v>
                </c:pt>
                <c:pt idx="3677">
                  <c:v>5.8769919775421684</c:v>
                </c:pt>
                <c:pt idx="3678">
                  <c:v>7.6498654039564187</c:v>
                </c:pt>
                <c:pt idx="3679">
                  <c:v>0.2266874503875653</c:v>
                </c:pt>
                <c:pt idx="3680">
                  <c:v>6.7317811308767848</c:v>
                </c:pt>
                <c:pt idx="3681">
                  <c:v>8.1719361989829018</c:v>
                </c:pt>
                <c:pt idx="3682">
                  <c:v>-1.817436918845404</c:v>
                </c:pt>
                <c:pt idx="3683">
                  <c:v>-0.92561722148495207</c:v>
                </c:pt>
                <c:pt idx="3684">
                  <c:v>5.5772473320452649</c:v>
                </c:pt>
                <c:pt idx="3685">
                  <c:v>5.5709909864432241</c:v>
                </c:pt>
                <c:pt idx="3686">
                  <c:v>-2.844902810733283</c:v>
                </c:pt>
                <c:pt idx="3687">
                  <c:v>4.806585359103261</c:v>
                </c:pt>
                <c:pt idx="3688">
                  <c:v>-0.83383700069070421</c:v>
                </c:pt>
                <c:pt idx="3689">
                  <c:v>6.2722653924516827</c:v>
                </c:pt>
                <c:pt idx="3690">
                  <c:v>6.4393803020506368</c:v>
                </c:pt>
                <c:pt idx="3691">
                  <c:v>6.3932577890757418</c:v>
                </c:pt>
                <c:pt idx="3692">
                  <c:v>6.4261279928368289</c:v>
                </c:pt>
                <c:pt idx="3693">
                  <c:v>6.0117585156103788</c:v>
                </c:pt>
                <c:pt idx="3694">
                  <c:v>5.684506274194514</c:v>
                </c:pt>
                <c:pt idx="3695">
                  <c:v>7.3698655241548829</c:v>
                </c:pt>
                <c:pt idx="3696">
                  <c:v>8.240634834402556</c:v>
                </c:pt>
                <c:pt idx="3697">
                  <c:v>6.4565813062273616</c:v>
                </c:pt>
                <c:pt idx="3698">
                  <c:v>-1.189141875445572</c:v>
                </c:pt>
                <c:pt idx="3699">
                  <c:v>6.1246742626391004</c:v>
                </c:pt>
                <c:pt idx="3700">
                  <c:v>-2.9915383229174131</c:v>
                </c:pt>
                <c:pt idx="3701">
                  <c:v>-1.1876755708209239</c:v>
                </c:pt>
                <c:pt idx="3702">
                  <c:v>-1.292801424678435</c:v>
                </c:pt>
                <c:pt idx="3703">
                  <c:v>6.2752342179621046</c:v>
                </c:pt>
                <c:pt idx="3704">
                  <c:v>-5.2621097357270941E-2</c:v>
                </c:pt>
                <c:pt idx="3705">
                  <c:v>-0.58752402734260578</c:v>
                </c:pt>
                <c:pt idx="3706">
                  <c:v>5.1733500193481596</c:v>
                </c:pt>
                <c:pt idx="3707">
                  <c:v>-0.49304200078217791</c:v>
                </c:pt>
                <c:pt idx="3708">
                  <c:v>8.1928837654801647</c:v>
                </c:pt>
                <c:pt idx="3709">
                  <c:v>6.4493340351194819</c:v>
                </c:pt>
                <c:pt idx="3710">
                  <c:v>-1.299840519069245</c:v>
                </c:pt>
                <c:pt idx="3711">
                  <c:v>8.3566468146264565</c:v>
                </c:pt>
                <c:pt idx="3712">
                  <c:v>6.0307792653300289</c:v>
                </c:pt>
                <c:pt idx="3713">
                  <c:v>6.0918804846513046</c:v>
                </c:pt>
                <c:pt idx="3714">
                  <c:v>7.6826192981035799</c:v>
                </c:pt>
                <c:pt idx="3715">
                  <c:v>5.9344648621218479</c:v>
                </c:pt>
                <c:pt idx="3716">
                  <c:v>7.9821222938037746</c:v>
                </c:pt>
                <c:pt idx="3717">
                  <c:v>-1.3265119000619989</c:v>
                </c:pt>
                <c:pt idx="3718">
                  <c:v>6.7038654708134944</c:v>
                </c:pt>
                <c:pt idx="3719">
                  <c:v>6.724957961441425</c:v>
                </c:pt>
                <c:pt idx="3720">
                  <c:v>5.3135144979667377</c:v>
                </c:pt>
                <c:pt idx="3721">
                  <c:v>-1.9209263499960001</c:v>
                </c:pt>
                <c:pt idx="3722">
                  <c:v>6.0167633070036493</c:v>
                </c:pt>
                <c:pt idx="3723">
                  <c:v>-1.2331988430128891</c:v>
                </c:pt>
                <c:pt idx="3724">
                  <c:v>6.3761996909526646</c:v>
                </c:pt>
                <c:pt idx="3725">
                  <c:v>6.232988240574751</c:v>
                </c:pt>
                <c:pt idx="3726">
                  <c:v>7.2121224601509297</c:v>
                </c:pt>
                <c:pt idx="3727">
                  <c:v>6.3379799895548414</c:v>
                </c:pt>
                <c:pt idx="3728">
                  <c:v>8.3742165097077077</c:v>
                </c:pt>
                <c:pt idx="3729">
                  <c:v>6.0178710707691918</c:v>
                </c:pt>
                <c:pt idx="3730">
                  <c:v>0.4096197786673399</c:v>
                </c:pt>
                <c:pt idx="3731">
                  <c:v>5.3346369793631139</c:v>
                </c:pt>
                <c:pt idx="3732">
                  <c:v>-1.932918008803767</c:v>
                </c:pt>
                <c:pt idx="3733">
                  <c:v>-0.39756159499278471</c:v>
                </c:pt>
                <c:pt idx="3734">
                  <c:v>-0.38657733355948842</c:v>
                </c:pt>
                <c:pt idx="3735">
                  <c:v>5.2621608091025882</c:v>
                </c:pt>
                <c:pt idx="3736">
                  <c:v>6.8070724832418854</c:v>
                </c:pt>
                <c:pt idx="3737">
                  <c:v>6.6666572224605369</c:v>
                </c:pt>
                <c:pt idx="3738">
                  <c:v>6.1512604074237203</c:v>
                </c:pt>
                <c:pt idx="3739">
                  <c:v>6.2295165967315906</c:v>
                </c:pt>
                <c:pt idx="3740">
                  <c:v>6.4971502320906236</c:v>
                </c:pt>
                <c:pt idx="3741">
                  <c:v>6.7833892928617878</c:v>
                </c:pt>
                <c:pt idx="3742">
                  <c:v>-1.063877090342727</c:v>
                </c:pt>
                <c:pt idx="3743">
                  <c:v>6.7976667157750201</c:v>
                </c:pt>
                <c:pt idx="3744">
                  <c:v>6.4374581497333168</c:v>
                </c:pt>
                <c:pt idx="3745">
                  <c:v>6.4488600998598162</c:v>
                </c:pt>
                <c:pt idx="3746">
                  <c:v>6.276139769337024</c:v>
                </c:pt>
                <c:pt idx="3747">
                  <c:v>5.8938787061554212</c:v>
                </c:pt>
                <c:pt idx="3748">
                  <c:v>6.9498335751125726</c:v>
                </c:pt>
                <c:pt idx="3749">
                  <c:v>7.2712945577358523</c:v>
                </c:pt>
                <c:pt idx="3750">
                  <c:v>-0.58984960059516778</c:v>
                </c:pt>
                <c:pt idx="3751">
                  <c:v>8.4492573025976085</c:v>
                </c:pt>
                <c:pt idx="3752">
                  <c:v>7.2294907437964371</c:v>
                </c:pt>
                <c:pt idx="3753">
                  <c:v>4.3978787922918077</c:v>
                </c:pt>
                <c:pt idx="3754">
                  <c:v>6.4687587340314794</c:v>
                </c:pt>
                <c:pt idx="3755">
                  <c:v>5.6478210109298841</c:v>
                </c:pt>
                <c:pt idx="3756">
                  <c:v>6.9238700480710031</c:v>
                </c:pt>
                <c:pt idx="3757">
                  <c:v>6.6750095208308871</c:v>
                </c:pt>
                <c:pt idx="3758">
                  <c:v>-1.188193109630802</c:v>
                </c:pt>
                <c:pt idx="3759">
                  <c:v>6.5903657860926703</c:v>
                </c:pt>
                <c:pt idx="3760">
                  <c:v>7.915352705437634</c:v>
                </c:pt>
                <c:pt idx="3761">
                  <c:v>4.977971376828779</c:v>
                </c:pt>
                <c:pt idx="3762">
                  <c:v>6.3116360778179397</c:v>
                </c:pt>
                <c:pt idx="3763">
                  <c:v>7.6673794137075451</c:v>
                </c:pt>
                <c:pt idx="3764">
                  <c:v>-0.163168037954462</c:v>
                </c:pt>
                <c:pt idx="3765">
                  <c:v>0.14476462515507429</c:v>
                </c:pt>
                <c:pt idx="3766">
                  <c:v>5.1026518268989021</c:v>
                </c:pt>
                <c:pt idx="3767">
                  <c:v>-3.02377962816499</c:v>
                </c:pt>
                <c:pt idx="3768">
                  <c:v>-0.48651608415346909</c:v>
                </c:pt>
                <c:pt idx="3769">
                  <c:v>-1.137597389914639</c:v>
                </c:pt>
                <c:pt idx="3770">
                  <c:v>6.798386942978266</c:v>
                </c:pt>
                <c:pt idx="3771">
                  <c:v>6.1378857346671838</c:v>
                </c:pt>
                <c:pt idx="3772">
                  <c:v>-1.260912228515076</c:v>
                </c:pt>
                <c:pt idx="3773">
                  <c:v>-1.43865574742657</c:v>
                </c:pt>
                <c:pt idx="3774">
                  <c:v>-1.274173990731662</c:v>
                </c:pt>
                <c:pt idx="3775">
                  <c:v>5.7225641290482896</c:v>
                </c:pt>
                <c:pt idx="3776">
                  <c:v>7.9018059060416768</c:v>
                </c:pt>
                <c:pt idx="3777">
                  <c:v>7.1404656143411334</c:v>
                </c:pt>
                <c:pt idx="3778">
                  <c:v>6.842135950461925</c:v>
                </c:pt>
                <c:pt idx="3779">
                  <c:v>-2.6329374758031001</c:v>
                </c:pt>
                <c:pt idx="3780">
                  <c:v>5.6833295966351303</c:v>
                </c:pt>
                <c:pt idx="3781">
                  <c:v>7.6510836401520157</c:v>
                </c:pt>
                <c:pt idx="3782">
                  <c:v>7.4147868772201084</c:v>
                </c:pt>
                <c:pt idx="3783">
                  <c:v>6.608079924807206</c:v>
                </c:pt>
                <c:pt idx="3784">
                  <c:v>6.4804911269052052</c:v>
                </c:pt>
                <c:pt idx="3785">
                  <c:v>5.9481579111333778</c:v>
                </c:pt>
                <c:pt idx="3786">
                  <c:v>5.3613748673621631</c:v>
                </c:pt>
                <c:pt idx="3787">
                  <c:v>6.3077527830088922</c:v>
                </c:pt>
                <c:pt idx="3788">
                  <c:v>7.221121988918429</c:v>
                </c:pt>
                <c:pt idx="3789">
                  <c:v>5.600076208120961</c:v>
                </c:pt>
                <c:pt idx="3790">
                  <c:v>-0.20917886534824021</c:v>
                </c:pt>
                <c:pt idx="3791">
                  <c:v>4.7057115544042576</c:v>
                </c:pt>
                <c:pt idx="3792">
                  <c:v>6.9065748975545151</c:v>
                </c:pt>
                <c:pt idx="3793">
                  <c:v>-0.91470185467288145</c:v>
                </c:pt>
                <c:pt idx="3794">
                  <c:v>-0.47867054927690228</c:v>
                </c:pt>
                <c:pt idx="3795">
                  <c:v>7.6535181650042539</c:v>
                </c:pt>
                <c:pt idx="3796">
                  <c:v>7.1238875495570726</c:v>
                </c:pt>
                <c:pt idx="3797">
                  <c:v>7.3688097617207946</c:v>
                </c:pt>
                <c:pt idx="3798">
                  <c:v>4.6001318624294916</c:v>
                </c:pt>
                <c:pt idx="3799">
                  <c:v>-0.53128715150587025</c:v>
                </c:pt>
                <c:pt idx="3800">
                  <c:v>4.8758565044659612</c:v>
                </c:pt>
                <c:pt idx="3801">
                  <c:v>6.5063174146544478</c:v>
                </c:pt>
                <c:pt idx="3802">
                  <c:v>5.5345674458557133</c:v>
                </c:pt>
                <c:pt idx="3803">
                  <c:v>4.4912217423104526</c:v>
                </c:pt>
                <c:pt idx="3804">
                  <c:v>8.4392663497127405</c:v>
                </c:pt>
                <c:pt idx="3805">
                  <c:v>-1.1765343288907379</c:v>
                </c:pt>
                <c:pt idx="3806">
                  <c:v>7.3243920637452646</c:v>
                </c:pt>
                <c:pt idx="3807">
                  <c:v>-0.27248487325303822</c:v>
                </c:pt>
                <c:pt idx="3808">
                  <c:v>5.7348550153696234</c:v>
                </c:pt>
                <c:pt idx="3809">
                  <c:v>6.5089025456742489</c:v>
                </c:pt>
                <c:pt idx="3810">
                  <c:v>6.1764275907708761</c:v>
                </c:pt>
                <c:pt idx="3811">
                  <c:v>6.480063925339846</c:v>
                </c:pt>
                <c:pt idx="3812">
                  <c:v>6.5229626997938768</c:v>
                </c:pt>
                <c:pt idx="3813">
                  <c:v>-1.5231242187329199</c:v>
                </c:pt>
                <c:pt idx="3814">
                  <c:v>6.2277505340928077</c:v>
                </c:pt>
                <c:pt idx="3815">
                  <c:v>6.3558088199813119</c:v>
                </c:pt>
                <c:pt idx="3816">
                  <c:v>7.9800186274166034</c:v>
                </c:pt>
                <c:pt idx="3817">
                  <c:v>6.293381527149422</c:v>
                </c:pt>
                <c:pt idx="3818">
                  <c:v>6.5748828630375433</c:v>
                </c:pt>
                <c:pt idx="3819">
                  <c:v>-0.28162815576003419</c:v>
                </c:pt>
                <c:pt idx="3820">
                  <c:v>-2.0835890215220281</c:v>
                </c:pt>
                <c:pt idx="3821">
                  <c:v>-2.6833935998834968</c:v>
                </c:pt>
                <c:pt idx="3822">
                  <c:v>-1.058003074006773</c:v>
                </c:pt>
                <c:pt idx="3823">
                  <c:v>6.8458462949906052</c:v>
                </c:pt>
                <c:pt idx="3824">
                  <c:v>-1.1974158482783299</c:v>
                </c:pt>
                <c:pt idx="3825">
                  <c:v>-1.204988219485869</c:v>
                </c:pt>
                <c:pt idx="3826">
                  <c:v>7.4738007355806229</c:v>
                </c:pt>
                <c:pt idx="3827">
                  <c:v>6.6534109361981786</c:v>
                </c:pt>
                <c:pt idx="3828">
                  <c:v>-1.7053702844957881</c:v>
                </c:pt>
                <c:pt idx="3829">
                  <c:v>5.6969493151675037</c:v>
                </c:pt>
                <c:pt idx="3830">
                  <c:v>-1.1808470144735159</c:v>
                </c:pt>
                <c:pt idx="3831">
                  <c:v>6.1231545333039179</c:v>
                </c:pt>
                <c:pt idx="3832">
                  <c:v>5.4731657427671427</c:v>
                </c:pt>
                <c:pt idx="3833">
                  <c:v>5.6695440761204967</c:v>
                </c:pt>
                <c:pt idx="3834">
                  <c:v>-1.226526511812412</c:v>
                </c:pt>
                <c:pt idx="3835">
                  <c:v>7.9329338153474822</c:v>
                </c:pt>
                <c:pt idx="3836">
                  <c:v>5.4693155329244449</c:v>
                </c:pt>
                <c:pt idx="3837">
                  <c:v>5.9802946679009876</c:v>
                </c:pt>
                <c:pt idx="3838">
                  <c:v>5.2611004751382451</c:v>
                </c:pt>
                <c:pt idx="3839">
                  <c:v>6.6173647781003329</c:v>
                </c:pt>
                <c:pt idx="3840">
                  <c:v>7.6804476489022466</c:v>
                </c:pt>
                <c:pt idx="3841">
                  <c:v>6.4224330182234954</c:v>
                </c:pt>
                <c:pt idx="3842">
                  <c:v>5.681451030496703</c:v>
                </c:pt>
                <c:pt idx="3843">
                  <c:v>7.683626115068745</c:v>
                </c:pt>
                <c:pt idx="3844">
                  <c:v>7.3449413374420631</c:v>
                </c:pt>
                <c:pt idx="3845">
                  <c:v>-0.69310900064205305</c:v>
                </c:pt>
                <c:pt idx="3846">
                  <c:v>-0.83587740632804097</c:v>
                </c:pt>
                <c:pt idx="3847">
                  <c:v>7.0960452332112736</c:v>
                </c:pt>
                <c:pt idx="3848">
                  <c:v>6.2443217074350574</c:v>
                </c:pt>
                <c:pt idx="3849">
                  <c:v>7.1720224971946376</c:v>
                </c:pt>
                <c:pt idx="3850">
                  <c:v>5.8371755040820403</c:v>
                </c:pt>
                <c:pt idx="3851">
                  <c:v>5.3737185234887104</c:v>
                </c:pt>
                <c:pt idx="3852">
                  <c:v>6.5313076352300943</c:v>
                </c:pt>
                <c:pt idx="3853">
                  <c:v>5.7533494739365034</c:v>
                </c:pt>
                <c:pt idx="3854">
                  <c:v>5.8748174727519471</c:v>
                </c:pt>
                <c:pt idx="3855">
                  <c:v>-1.9406031984436769</c:v>
                </c:pt>
                <c:pt idx="3856">
                  <c:v>6.9839456223715342</c:v>
                </c:pt>
                <c:pt idx="3857">
                  <c:v>5.1149529709367147</c:v>
                </c:pt>
                <c:pt idx="3858">
                  <c:v>6.5200906519022874</c:v>
                </c:pt>
                <c:pt idx="3859">
                  <c:v>6.0123524073732373</c:v>
                </c:pt>
                <c:pt idx="3860">
                  <c:v>-1.5863987294372039</c:v>
                </c:pt>
                <c:pt idx="3861">
                  <c:v>5.6068639237117317</c:v>
                </c:pt>
                <c:pt idx="3862">
                  <c:v>6.2652208474848221</c:v>
                </c:pt>
                <c:pt idx="3863">
                  <c:v>5.5788865418731293</c:v>
                </c:pt>
                <c:pt idx="3864">
                  <c:v>7.2426819075272659</c:v>
                </c:pt>
                <c:pt idx="3865">
                  <c:v>8.1906271111882329</c:v>
                </c:pt>
                <c:pt idx="3866">
                  <c:v>5.9896851064148899</c:v>
                </c:pt>
                <c:pt idx="3867">
                  <c:v>-2.8673641555098541</c:v>
                </c:pt>
                <c:pt idx="3868">
                  <c:v>5.8190933994871692</c:v>
                </c:pt>
                <c:pt idx="3869">
                  <c:v>4.684832917276883</c:v>
                </c:pt>
                <c:pt idx="3870">
                  <c:v>6.7422563488124254</c:v>
                </c:pt>
                <c:pt idx="3871">
                  <c:v>-0.90828572070115698</c:v>
                </c:pt>
                <c:pt idx="3872">
                  <c:v>8.363880030719109</c:v>
                </c:pt>
                <c:pt idx="3873">
                  <c:v>4.9016384203637342</c:v>
                </c:pt>
                <c:pt idx="3874">
                  <c:v>5.4317764021616526</c:v>
                </c:pt>
                <c:pt idx="3875">
                  <c:v>-1.269192005431087</c:v>
                </c:pt>
                <c:pt idx="3876">
                  <c:v>6.5451279936563624</c:v>
                </c:pt>
                <c:pt idx="3877">
                  <c:v>6.2532020868447269</c:v>
                </c:pt>
                <c:pt idx="3878">
                  <c:v>5.8438510753745492</c:v>
                </c:pt>
                <c:pt idx="3879">
                  <c:v>7.3833023516405616</c:v>
                </c:pt>
                <c:pt idx="3880">
                  <c:v>6.7225770213500633</c:v>
                </c:pt>
                <c:pt idx="3881">
                  <c:v>5.4691554399413036</c:v>
                </c:pt>
                <c:pt idx="3882">
                  <c:v>5.7247674243772657</c:v>
                </c:pt>
                <c:pt idx="3883">
                  <c:v>-2.8140067409157439</c:v>
                </c:pt>
                <c:pt idx="3884">
                  <c:v>-0.42183598098010783</c:v>
                </c:pt>
                <c:pt idx="3885">
                  <c:v>5.3134973297965091</c:v>
                </c:pt>
                <c:pt idx="3886">
                  <c:v>8.2365338798402163</c:v>
                </c:pt>
                <c:pt idx="3887">
                  <c:v>6.1036816390080686</c:v>
                </c:pt>
                <c:pt idx="3888">
                  <c:v>6.116053355927761</c:v>
                </c:pt>
                <c:pt idx="3889">
                  <c:v>-1.189462588454858</c:v>
                </c:pt>
                <c:pt idx="3890">
                  <c:v>4.6317872851408239</c:v>
                </c:pt>
                <c:pt idx="3891">
                  <c:v>5.1422135034212868</c:v>
                </c:pt>
                <c:pt idx="3892">
                  <c:v>6.5756598505008634</c:v>
                </c:pt>
                <c:pt idx="3893">
                  <c:v>5.9466232491136299</c:v>
                </c:pt>
                <c:pt idx="3894">
                  <c:v>7.2454276363029431</c:v>
                </c:pt>
                <c:pt idx="3895">
                  <c:v>-0.66171925553817723</c:v>
                </c:pt>
                <c:pt idx="3896">
                  <c:v>7.5286854721650309</c:v>
                </c:pt>
                <c:pt idx="3897">
                  <c:v>6.9764572672363663</c:v>
                </c:pt>
                <c:pt idx="3898">
                  <c:v>6.2582841626208889</c:v>
                </c:pt>
                <c:pt idx="3899">
                  <c:v>-2.4124450255394111E-2</c:v>
                </c:pt>
                <c:pt idx="3900">
                  <c:v>6.7918242844047914</c:v>
                </c:pt>
                <c:pt idx="3901">
                  <c:v>-0.79909603990807887</c:v>
                </c:pt>
                <c:pt idx="3902">
                  <c:v>6.6747270631407734</c:v>
                </c:pt>
                <c:pt idx="3903">
                  <c:v>-2.515406400193573</c:v>
                </c:pt>
                <c:pt idx="3904">
                  <c:v>7.4487726500218336</c:v>
                </c:pt>
                <c:pt idx="3905">
                  <c:v>-1.217225094405374</c:v>
                </c:pt>
                <c:pt idx="3906">
                  <c:v>7.0398780662062546</c:v>
                </c:pt>
                <c:pt idx="3907">
                  <c:v>-1.0717025439135259</c:v>
                </c:pt>
                <c:pt idx="3908">
                  <c:v>5.6889802711922854</c:v>
                </c:pt>
                <c:pt idx="3909">
                  <c:v>6.4434026777352393</c:v>
                </c:pt>
                <c:pt idx="3910">
                  <c:v>5.1715760741595691</c:v>
                </c:pt>
                <c:pt idx="3911">
                  <c:v>-2.8231642871304841</c:v>
                </c:pt>
                <c:pt idx="3912">
                  <c:v>5.1050769033840266</c:v>
                </c:pt>
                <c:pt idx="3913">
                  <c:v>-0.67607202751917705</c:v>
                </c:pt>
                <c:pt idx="3914">
                  <c:v>7.520625363541324</c:v>
                </c:pt>
                <c:pt idx="3915">
                  <c:v>5.4202746857510213</c:v>
                </c:pt>
                <c:pt idx="3916">
                  <c:v>6.1050574796776358</c:v>
                </c:pt>
                <c:pt idx="3917">
                  <c:v>5.5746698153263212</c:v>
                </c:pt>
                <c:pt idx="3918">
                  <c:v>5.1392189840043399</c:v>
                </c:pt>
                <c:pt idx="3919">
                  <c:v>6.1418795783126434</c:v>
                </c:pt>
                <c:pt idx="3920">
                  <c:v>6.6011475343743253</c:v>
                </c:pt>
                <c:pt idx="3921">
                  <c:v>5.9229438221308586</c:v>
                </c:pt>
                <c:pt idx="3922">
                  <c:v>6.1051166222130169</c:v>
                </c:pt>
                <c:pt idx="3923">
                  <c:v>6.238430995539475</c:v>
                </c:pt>
                <c:pt idx="3924">
                  <c:v>8.0248645008223498</c:v>
                </c:pt>
                <c:pt idx="3925">
                  <c:v>6.1046439348547512</c:v>
                </c:pt>
                <c:pt idx="3926">
                  <c:v>5.1331048408548758</c:v>
                </c:pt>
                <c:pt idx="3927">
                  <c:v>-0.29334192609828152</c:v>
                </c:pt>
                <c:pt idx="3928">
                  <c:v>6.5933027308285368</c:v>
                </c:pt>
                <c:pt idx="3929">
                  <c:v>8.0892784263733013</c:v>
                </c:pt>
                <c:pt idx="3930">
                  <c:v>-2.3579253618422982</c:v>
                </c:pt>
                <c:pt idx="3931">
                  <c:v>6.4569759003179206</c:v>
                </c:pt>
                <c:pt idx="3932">
                  <c:v>-1.3471098043692551</c:v>
                </c:pt>
                <c:pt idx="3933">
                  <c:v>6.1770741495818724</c:v>
                </c:pt>
                <c:pt idx="3934">
                  <c:v>5.9064022369367084</c:v>
                </c:pt>
                <c:pt idx="3935">
                  <c:v>6.4891629370320958</c:v>
                </c:pt>
                <c:pt idx="3936">
                  <c:v>7.2850242928978739</c:v>
                </c:pt>
                <c:pt idx="3937">
                  <c:v>5.8535361731097293</c:v>
                </c:pt>
                <c:pt idx="3938">
                  <c:v>-0.44486306874869469</c:v>
                </c:pt>
                <c:pt idx="3939">
                  <c:v>7.19724414361173</c:v>
                </c:pt>
                <c:pt idx="3940">
                  <c:v>6.3890059049092249</c:v>
                </c:pt>
                <c:pt idx="3941">
                  <c:v>-1.217664266437168</c:v>
                </c:pt>
                <c:pt idx="3942">
                  <c:v>4.5573254181933613</c:v>
                </c:pt>
                <c:pt idx="3943">
                  <c:v>-2.8249067319377938</c:v>
                </c:pt>
                <c:pt idx="3944">
                  <c:v>5.3531736081317911</c:v>
                </c:pt>
                <c:pt idx="3945">
                  <c:v>6.5905322792095777</c:v>
                </c:pt>
                <c:pt idx="3946">
                  <c:v>7.1468916755624701</c:v>
                </c:pt>
                <c:pt idx="3947">
                  <c:v>6.0770741241178889</c:v>
                </c:pt>
                <c:pt idx="3948">
                  <c:v>5.7808752954517164</c:v>
                </c:pt>
                <c:pt idx="3949">
                  <c:v>6.0063221440185126</c:v>
                </c:pt>
                <c:pt idx="3950">
                  <c:v>6.8985360791177843</c:v>
                </c:pt>
                <c:pt idx="3951">
                  <c:v>8.2255170883920368</c:v>
                </c:pt>
                <c:pt idx="3952">
                  <c:v>-0.27096883482505441</c:v>
                </c:pt>
                <c:pt idx="3953">
                  <c:v>6.0938068832586376</c:v>
                </c:pt>
                <c:pt idx="3954">
                  <c:v>6.4288186079974956</c:v>
                </c:pt>
                <c:pt idx="3955">
                  <c:v>7.1879317214818217</c:v>
                </c:pt>
                <c:pt idx="3956">
                  <c:v>5.8146887513512766</c:v>
                </c:pt>
                <c:pt idx="3957">
                  <c:v>4.7900388339044611</c:v>
                </c:pt>
                <c:pt idx="3958">
                  <c:v>6.6994370964538499</c:v>
                </c:pt>
                <c:pt idx="3959">
                  <c:v>-1.367878646280837</c:v>
                </c:pt>
                <c:pt idx="3960">
                  <c:v>6.28730562228401</c:v>
                </c:pt>
                <c:pt idx="3961">
                  <c:v>7.3198351348930304</c:v>
                </c:pt>
                <c:pt idx="3962">
                  <c:v>-0.14326186815197639</c:v>
                </c:pt>
                <c:pt idx="3963">
                  <c:v>5.8541839483183802</c:v>
                </c:pt>
                <c:pt idx="3964">
                  <c:v>5.6638761569744336</c:v>
                </c:pt>
                <c:pt idx="3965">
                  <c:v>-2.1904454464249121</c:v>
                </c:pt>
                <c:pt idx="3966">
                  <c:v>6.4555715843988821</c:v>
                </c:pt>
                <c:pt idx="3967">
                  <c:v>5.8169363743240963</c:v>
                </c:pt>
                <c:pt idx="3968">
                  <c:v>-1.5237284867833161</c:v>
                </c:pt>
                <c:pt idx="3969">
                  <c:v>5.3131803157804072</c:v>
                </c:pt>
                <c:pt idx="3970">
                  <c:v>6.3863240822407876</c:v>
                </c:pt>
                <c:pt idx="3971">
                  <c:v>5.4173851074446633</c:v>
                </c:pt>
                <c:pt idx="3972">
                  <c:v>0.21462236194878989</c:v>
                </c:pt>
                <c:pt idx="3973">
                  <c:v>-1.498913554921091</c:v>
                </c:pt>
                <c:pt idx="3974">
                  <c:v>-2.4389279360466398</c:v>
                </c:pt>
                <c:pt idx="3975">
                  <c:v>7.5168054447321504</c:v>
                </c:pt>
                <c:pt idx="3976">
                  <c:v>6.398080542685201</c:v>
                </c:pt>
                <c:pt idx="3977">
                  <c:v>6.5087665928274916</c:v>
                </c:pt>
                <c:pt idx="3978">
                  <c:v>-0.13941651534660851</c:v>
                </c:pt>
                <c:pt idx="3979">
                  <c:v>7.6021122414794231</c:v>
                </c:pt>
                <c:pt idx="3980">
                  <c:v>6.3848684608355946</c:v>
                </c:pt>
                <c:pt idx="3981">
                  <c:v>6.5323144230084313</c:v>
                </c:pt>
                <c:pt idx="3982">
                  <c:v>-1.542382912278627</c:v>
                </c:pt>
                <c:pt idx="3983">
                  <c:v>5.4422670606053973</c:v>
                </c:pt>
                <c:pt idx="3984">
                  <c:v>7.8504582235778528</c:v>
                </c:pt>
                <c:pt idx="3985">
                  <c:v>6.5679226377884987</c:v>
                </c:pt>
                <c:pt idx="3986">
                  <c:v>6.4853219351256577</c:v>
                </c:pt>
                <c:pt idx="3987">
                  <c:v>6.9373401149572569</c:v>
                </c:pt>
                <c:pt idx="3988">
                  <c:v>4.7678758024264241</c:v>
                </c:pt>
                <c:pt idx="3989">
                  <c:v>-0.85805141580697852</c:v>
                </c:pt>
                <c:pt idx="3990">
                  <c:v>-1.109679099599266</c:v>
                </c:pt>
                <c:pt idx="3991">
                  <c:v>-2.4638089652717969</c:v>
                </c:pt>
                <c:pt idx="3992">
                  <c:v>6.9636029424249513</c:v>
                </c:pt>
                <c:pt idx="3993">
                  <c:v>-0.76095380023014814</c:v>
                </c:pt>
                <c:pt idx="3994">
                  <c:v>-0.33224927305878249</c:v>
                </c:pt>
                <c:pt idx="3995">
                  <c:v>7.5203657958546728</c:v>
                </c:pt>
                <c:pt idx="3996">
                  <c:v>6.1890054391512406</c:v>
                </c:pt>
                <c:pt idx="3997">
                  <c:v>6.4895414532417162</c:v>
                </c:pt>
                <c:pt idx="3998">
                  <c:v>-1.779624619517737</c:v>
                </c:pt>
                <c:pt idx="3999">
                  <c:v>-2.4558724826853622</c:v>
                </c:pt>
                <c:pt idx="4000">
                  <c:v>5.2107614994214781</c:v>
                </c:pt>
                <c:pt idx="4001">
                  <c:v>6.3586192136880113</c:v>
                </c:pt>
                <c:pt idx="4002">
                  <c:v>-0.98699398882348488</c:v>
                </c:pt>
                <c:pt idx="4003">
                  <c:v>6.2807653224030711</c:v>
                </c:pt>
                <c:pt idx="4004">
                  <c:v>6.5420720403992139</c:v>
                </c:pt>
                <c:pt idx="4005">
                  <c:v>4.9516365903986754</c:v>
                </c:pt>
                <c:pt idx="4006">
                  <c:v>-0.1158261804195517</c:v>
                </c:pt>
                <c:pt idx="4007">
                  <c:v>7.9277468487089688</c:v>
                </c:pt>
                <c:pt idx="4008">
                  <c:v>6.3660798149810276</c:v>
                </c:pt>
                <c:pt idx="4009">
                  <c:v>-1.1543467488982839</c:v>
                </c:pt>
                <c:pt idx="4010">
                  <c:v>4.5433621514311584</c:v>
                </c:pt>
                <c:pt idx="4011">
                  <c:v>6.0756125256757727</c:v>
                </c:pt>
                <c:pt idx="4012">
                  <c:v>-1.970392201923383</c:v>
                </c:pt>
                <c:pt idx="4013">
                  <c:v>5.5830522637996527</c:v>
                </c:pt>
                <c:pt idx="4014">
                  <c:v>6.1649738449194356</c:v>
                </c:pt>
                <c:pt idx="4015">
                  <c:v>6.4620653583790046</c:v>
                </c:pt>
                <c:pt idx="4016">
                  <c:v>7.9214210496112596</c:v>
                </c:pt>
                <c:pt idx="4017">
                  <c:v>6.4849076785216582</c:v>
                </c:pt>
                <c:pt idx="4018">
                  <c:v>-0.95122584572481017</c:v>
                </c:pt>
                <c:pt idx="4019">
                  <c:v>-2.6354952041409301</c:v>
                </c:pt>
                <c:pt idx="4020">
                  <c:v>7.3512355077101086</c:v>
                </c:pt>
                <c:pt idx="4021">
                  <c:v>7.4949073821214292</c:v>
                </c:pt>
                <c:pt idx="4022">
                  <c:v>0.13301251491517149</c:v>
                </c:pt>
                <c:pt idx="4023">
                  <c:v>8.0209223807326531</c:v>
                </c:pt>
                <c:pt idx="4024">
                  <c:v>0.34573306968480039</c:v>
                </c:pt>
                <c:pt idx="4025">
                  <c:v>5.1120077292388331</c:v>
                </c:pt>
                <c:pt idx="4026">
                  <c:v>6.5965178583508823</c:v>
                </c:pt>
                <c:pt idx="4027">
                  <c:v>5.5915109298579706</c:v>
                </c:pt>
                <c:pt idx="4028">
                  <c:v>7.2327186532284706</c:v>
                </c:pt>
                <c:pt idx="4029">
                  <c:v>6.8829145129461056</c:v>
                </c:pt>
                <c:pt idx="4030">
                  <c:v>7.0663878295873008</c:v>
                </c:pt>
                <c:pt idx="4031">
                  <c:v>7.6767527720226063</c:v>
                </c:pt>
                <c:pt idx="4032">
                  <c:v>7.0343459029329303</c:v>
                </c:pt>
                <c:pt idx="4033">
                  <c:v>6.1015145930951462</c:v>
                </c:pt>
                <c:pt idx="4034">
                  <c:v>7.354901318883817</c:v>
                </c:pt>
                <c:pt idx="4035">
                  <c:v>6.9750008390477696</c:v>
                </c:pt>
                <c:pt idx="4036">
                  <c:v>-1.431055256710742</c:v>
                </c:pt>
                <c:pt idx="4037">
                  <c:v>7.8675315482603132</c:v>
                </c:pt>
                <c:pt idx="4038">
                  <c:v>6.1491936164198417</c:v>
                </c:pt>
                <c:pt idx="4039">
                  <c:v>7.5892623125867003</c:v>
                </c:pt>
                <c:pt idx="4040">
                  <c:v>-7.5328311344026178E-2</c:v>
                </c:pt>
                <c:pt idx="4041">
                  <c:v>6.7079168043804769</c:v>
                </c:pt>
                <c:pt idx="4042">
                  <c:v>-0.99305785602894325</c:v>
                </c:pt>
                <c:pt idx="4043">
                  <c:v>6.5144220177444874</c:v>
                </c:pt>
                <c:pt idx="4044">
                  <c:v>5.6190480959252511</c:v>
                </c:pt>
                <c:pt idx="4045">
                  <c:v>-0.23904739853418491</c:v>
                </c:pt>
                <c:pt idx="4046">
                  <c:v>4.9223286130099311</c:v>
                </c:pt>
                <c:pt idx="4047">
                  <c:v>6.7473415250738533</c:v>
                </c:pt>
                <c:pt idx="4048">
                  <c:v>7.4883782933423593</c:v>
                </c:pt>
                <c:pt idx="4049">
                  <c:v>4.9613952216814443</c:v>
                </c:pt>
                <c:pt idx="4050">
                  <c:v>-1.095125985386304</c:v>
                </c:pt>
                <c:pt idx="4051">
                  <c:v>6.4740393700091277</c:v>
                </c:pt>
                <c:pt idx="4052">
                  <c:v>-1.1204048143888361</c:v>
                </c:pt>
                <c:pt idx="4053">
                  <c:v>-0.32682203502934071</c:v>
                </c:pt>
                <c:pt idx="4054">
                  <c:v>7.6148975849225859</c:v>
                </c:pt>
                <c:pt idx="4055">
                  <c:v>5.3081379567000972</c:v>
                </c:pt>
                <c:pt idx="4056">
                  <c:v>-9.3566219252628757E-2</c:v>
                </c:pt>
                <c:pt idx="4057">
                  <c:v>-2.42718605583614</c:v>
                </c:pt>
                <c:pt idx="4058">
                  <c:v>7.19016437830724</c:v>
                </c:pt>
                <c:pt idx="4059">
                  <c:v>7.0459523644503452</c:v>
                </c:pt>
                <c:pt idx="4060">
                  <c:v>6.162030429500998</c:v>
                </c:pt>
                <c:pt idx="4061">
                  <c:v>5.2596742490020283</c:v>
                </c:pt>
                <c:pt idx="4062">
                  <c:v>-0.60256009223761831</c:v>
                </c:pt>
                <c:pt idx="4063">
                  <c:v>8.0000710703560056</c:v>
                </c:pt>
                <c:pt idx="4064">
                  <c:v>7.8703019486111767</c:v>
                </c:pt>
                <c:pt idx="4065">
                  <c:v>-1.166116255359148</c:v>
                </c:pt>
                <c:pt idx="4066">
                  <c:v>6.8787574876196826</c:v>
                </c:pt>
                <c:pt idx="4067">
                  <c:v>6.4169720900756051</c:v>
                </c:pt>
                <c:pt idx="4068">
                  <c:v>-1.901697571382815</c:v>
                </c:pt>
                <c:pt idx="4069">
                  <c:v>-1.5217095875682629</c:v>
                </c:pt>
                <c:pt idx="4070">
                  <c:v>5.863956275964604</c:v>
                </c:pt>
                <c:pt idx="4071">
                  <c:v>7.0330553782784007</c:v>
                </c:pt>
                <c:pt idx="4072">
                  <c:v>6.2291379582093462</c:v>
                </c:pt>
                <c:pt idx="4073">
                  <c:v>-1.5397769194696771</c:v>
                </c:pt>
                <c:pt idx="4074">
                  <c:v>8.3415395508141668</c:v>
                </c:pt>
                <c:pt idx="4075">
                  <c:v>6.552991635244898</c:v>
                </c:pt>
                <c:pt idx="4076">
                  <c:v>-1.380182242825003</c:v>
                </c:pt>
                <c:pt idx="4077">
                  <c:v>7.2623562139466191</c:v>
                </c:pt>
                <c:pt idx="4078">
                  <c:v>-1.344794783366998</c:v>
                </c:pt>
                <c:pt idx="4079">
                  <c:v>7.1888649169653629</c:v>
                </c:pt>
                <c:pt idx="4080">
                  <c:v>6.6784447117259491</c:v>
                </c:pt>
                <c:pt idx="4081">
                  <c:v>6.8238533862193584</c:v>
                </c:pt>
                <c:pt idx="4082">
                  <c:v>5.7749994845217048</c:v>
                </c:pt>
                <c:pt idx="4083">
                  <c:v>5.3180648516204334</c:v>
                </c:pt>
                <c:pt idx="4084">
                  <c:v>5.9893759523290031</c:v>
                </c:pt>
                <c:pt idx="4085">
                  <c:v>7.2156459709024316</c:v>
                </c:pt>
                <c:pt idx="4086">
                  <c:v>5.4229564697624877</c:v>
                </c:pt>
                <c:pt idx="4087">
                  <c:v>6.2350851892871759</c:v>
                </c:pt>
                <c:pt idx="4088">
                  <c:v>6.9536080861369776</c:v>
                </c:pt>
                <c:pt idx="4089">
                  <c:v>6.4074505563177819</c:v>
                </c:pt>
                <c:pt idx="4090">
                  <c:v>5.7143569726624479</c:v>
                </c:pt>
                <c:pt idx="4091">
                  <c:v>5.0508287557265268</c:v>
                </c:pt>
                <c:pt idx="4092">
                  <c:v>6.7541838811029056</c:v>
                </c:pt>
                <c:pt idx="4093">
                  <c:v>7.4571873187801483</c:v>
                </c:pt>
                <c:pt idx="4094">
                  <c:v>6.4425247367870879</c:v>
                </c:pt>
                <c:pt idx="4095">
                  <c:v>6.0149221637012387</c:v>
                </c:pt>
                <c:pt idx="4096">
                  <c:v>5.1494629899477404</c:v>
                </c:pt>
                <c:pt idx="4097">
                  <c:v>7.0613677217789794</c:v>
                </c:pt>
                <c:pt idx="4098">
                  <c:v>6.587782437357725</c:v>
                </c:pt>
                <c:pt idx="4099">
                  <c:v>7.0881213613731244</c:v>
                </c:pt>
                <c:pt idx="4100">
                  <c:v>5.7682319674982256</c:v>
                </c:pt>
                <c:pt idx="4101">
                  <c:v>5.8133584050174951</c:v>
                </c:pt>
                <c:pt idx="4102">
                  <c:v>7.6176518254018042</c:v>
                </c:pt>
                <c:pt idx="4103">
                  <c:v>4.7141183177713044</c:v>
                </c:pt>
                <c:pt idx="4104">
                  <c:v>6.2094662423178999</c:v>
                </c:pt>
                <c:pt idx="4105">
                  <c:v>6.1334609681215611</c:v>
                </c:pt>
                <c:pt idx="4106">
                  <c:v>6.1042922380636107</c:v>
                </c:pt>
                <c:pt idx="4107">
                  <c:v>4.3536619967650063</c:v>
                </c:pt>
                <c:pt idx="4108">
                  <c:v>6.5352389187468791</c:v>
                </c:pt>
                <c:pt idx="4109">
                  <c:v>7.0533764262808933</c:v>
                </c:pt>
                <c:pt idx="4110">
                  <c:v>7.3973752850821679</c:v>
                </c:pt>
                <c:pt idx="4111">
                  <c:v>-1.649611908396686</c:v>
                </c:pt>
                <c:pt idx="4112">
                  <c:v>-1.159441508773204</c:v>
                </c:pt>
                <c:pt idx="4113">
                  <c:v>5.941563839922579</c:v>
                </c:pt>
                <c:pt idx="4114">
                  <c:v>6.3900227300023973</c:v>
                </c:pt>
                <c:pt idx="4115">
                  <c:v>7.6369738763999724</c:v>
                </c:pt>
                <c:pt idx="4116">
                  <c:v>5.9108077796445828</c:v>
                </c:pt>
                <c:pt idx="4117">
                  <c:v>-1.713644753367046</c:v>
                </c:pt>
                <c:pt idx="4118">
                  <c:v>6.2803674594810257</c:v>
                </c:pt>
                <c:pt idx="4119">
                  <c:v>5.898645835371946</c:v>
                </c:pt>
                <c:pt idx="4120">
                  <c:v>5.679184130580941</c:v>
                </c:pt>
                <c:pt idx="4121">
                  <c:v>-1.2700175076236031</c:v>
                </c:pt>
                <c:pt idx="4122">
                  <c:v>6.4661432505184466</c:v>
                </c:pt>
                <c:pt idx="4123">
                  <c:v>8.2324503907806417</c:v>
                </c:pt>
                <c:pt idx="4124">
                  <c:v>5.0468959622688292</c:v>
                </c:pt>
                <c:pt idx="4125">
                  <c:v>5.0565469614627379</c:v>
                </c:pt>
                <c:pt idx="4126">
                  <c:v>5.670771826147222</c:v>
                </c:pt>
                <c:pt idx="4127">
                  <c:v>5.9684741617380048</c:v>
                </c:pt>
                <c:pt idx="4128">
                  <c:v>6.7241191678515717</c:v>
                </c:pt>
                <c:pt idx="4129">
                  <c:v>5.2729286224711123</c:v>
                </c:pt>
                <c:pt idx="4130">
                  <c:v>5.3625310666217327</c:v>
                </c:pt>
                <c:pt idx="4131">
                  <c:v>6.8204498398061491</c:v>
                </c:pt>
                <c:pt idx="4132">
                  <c:v>6.2939761579384488</c:v>
                </c:pt>
                <c:pt idx="4133">
                  <c:v>6.6225213068875606</c:v>
                </c:pt>
                <c:pt idx="4134">
                  <c:v>-0.85430660788704149</c:v>
                </c:pt>
                <c:pt idx="4135">
                  <c:v>-0.64729780639363044</c:v>
                </c:pt>
                <c:pt idx="4136">
                  <c:v>5.3554709009539696</c:v>
                </c:pt>
                <c:pt idx="4137">
                  <c:v>4.8403119858278156</c:v>
                </c:pt>
                <c:pt idx="4138">
                  <c:v>5.2378421583507091</c:v>
                </c:pt>
                <c:pt idx="4139">
                  <c:v>4.8013014596889274</c:v>
                </c:pt>
                <c:pt idx="4140">
                  <c:v>-1.8353538220904779</c:v>
                </c:pt>
                <c:pt idx="4141">
                  <c:v>6.2205749325174748</c:v>
                </c:pt>
                <c:pt idx="4142">
                  <c:v>7.3347241381864539</c:v>
                </c:pt>
                <c:pt idx="4143">
                  <c:v>7.0755272421859763</c:v>
                </c:pt>
                <c:pt idx="4144">
                  <c:v>6.8526189154123136</c:v>
                </c:pt>
                <c:pt idx="4145">
                  <c:v>6.6202404746608536</c:v>
                </c:pt>
                <c:pt idx="4146">
                  <c:v>7.6543031513582758</c:v>
                </c:pt>
                <c:pt idx="4147">
                  <c:v>-2.7395132682510308</c:v>
                </c:pt>
                <c:pt idx="4148">
                  <c:v>6.1947980445841289</c:v>
                </c:pt>
                <c:pt idx="4149">
                  <c:v>7.5113340531640294</c:v>
                </c:pt>
                <c:pt idx="4150">
                  <c:v>7.9594632590648358</c:v>
                </c:pt>
                <c:pt idx="4151">
                  <c:v>5.6884583453810489</c:v>
                </c:pt>
                <c:pt idx="4152">
                  <c:v>6.6167992188735507</c:v>
                </c:pt>
                <c:pt idx="4153">
                  <c:v>-0.81534967878641873</c:v>
                </c:pt>
                <c:pt idx="4154">
                  <c:v>-1.670330515614697</c:v>
                </c:pt>
                <c:pt idx="4155">
                  <c:v>-1.363290914718541</c:v>
                </c:pt>
                <c:pt idx="4156">
                  <c:v>5.0367766072716238</c:v>
                </c:pt>
                <c:pt idx="4157">
                  <c:v>5.2159465453350826</c:v>
                </c:pt>
                <c:pt idx="4158">
                  <c:v>6.6807268197766074</c:v>
                </c:pt>
                <c:pt idx="4159">
                  <c:v>5.5455367358129797</c:v>
                </c:pt>
                <c:pt idx="4160">
                  <c:v>6.1944195729767344</c:v>
                </c:pt>
                <c:pt idx="4161">
                  <c:v>6.2602185765990797</c:v>
                </c:pt>
                <c:pt idx="4162">
                  <c:v>6.1416052486023718</c:v>
                </c:pt>
                <c:pt idx="4163">
                  <c:v>7.4700169361136206</c:v>
                </c:pt>
                <c:pt idx="4164">
                  <c:v>7.1652826036003114</c:v>
                </c:pt>
                <c:pt idx="4165">
                  <c:v>-1.4193737296235629</c:v>
                </c:pt>
                <c:pt idx="4166">
                  <c:v>8.3124542780278023</c:v>
                </c:pt>
                <c:pt idx="4167">
                  <c:v>8.4210818902227214</c:v>
                </c:pt>
                <c:pt idx="4168">
                  <c:v>-2.9447021361334929</c:v>
                </c:pt>
                <c:pt idx="4169">
                  <c:v>7.26386546744844</c:v>
                </c:pt>
                <c:pt idx="4170">
                  <c:v>7.2604030842419993</c:v>
                </c:pt>
                <c:pt idx="4171">
                  <c:v>-1.613130631370248</c:v>
                </c:pt>
                <c:pt idx="4172">
                  <c:v>-1.2087411281172959</c:v>
                </c:pt>
                <c:pt idx="4173">
                  <c:v>7.1124341352019051</c:v>
                </c:pt>
                <c:pt idx="4174">
                  <c:v>5.6668581294887774</c:v>
                </c:pt>
                <c:pt idx="4175">
                  <c:v>-1.3480054718319949</c:v>
                </c:pt>
                <c:pt idx="4176">
                  <c:v>6.0777884679351004</c:v>
                </c:pt>
                <c:pt idx="4177">
                  <c:v>7.480059361851513</c:v>
                </c:pt>
                <c:pt idx="4178">
                  <c:v>-1.1102460521427711</c:v>
                </c:pt>
                <c:pt idx="4179">
                  <c:v>7.0001466451253718</c:v>
                </c:pt>
                <c:pt idx="4180">
                  <c:v>-1.4025853859185671</c:v>
                </c:pt>
                <c:pt idx="4181">
                  <c:v>5.3632813355372653</c:v>
                </c:pt>
                <c:pt idx="4182">
                  <c:v>7.0729236562649476</c:v>
                </c:pt>
                <c:pt idx="4183">
                  <c:v>6.8632140109257218</c:v>
                </c:pt>
                <c:pt idx="4184">
                  <c:v>-0.97525039058934049</c:v>
                </c:pt>
                <c:pt idx="4185">
                  <c:v>7.4792054940512536</c:v>
                </c:pt>
                <c:pt idx="4186">
                  <c:v>-2.1861188095038271</c:v>
                </c:pt>
                <c:pt idx="4187">
                  <c:v>7.7162254342490009</c:v>
                </c:pt>
                <c:pt idx="4188">
                  <c:v>-1.646160602247082</c:v>
                </c:pt>
                <c:pt idx="4189">
                  <c:v>-1.1279291994516789</c:v>
                </c:pt>
                <c:pt idx="4190">
                  <c:v>-2.0418870633258539</c:v>
                </c:pt>
                <c:pt idx="4191">
                  <c:v>7.5816812387775823</c:v>
                </c:pt>
                <c:pt idx="4192">
                  <c:v>6.1513205510404436</c:v>
                </c:pt>
                <c:pt idx="4193">
                  <c:v>5.4643611801335243</c:v>
                </c:pt>
                <c:pt idx="4194">
                  <c:v>-1.327185503959365</c:v>
                </c:pt>
                <c:pt idx="4195">
                  <c:v>7.4864393123797353</c:v>
                </c:pt>
                <c:pt idx="4196">
                  <c:v>9.7660991310378309E-2</c:v>
                </c:pt>
                <c:pt idx="4197">
                  <c:v>6.8236804208972668</c:v>
                </c:pt>
                <c:pt idx="4198">
                  <c:v>4.449445523942801</c:v>
                </c:pt>
                <c:pt idx="4199">
                  <c:v>6.7856266420934617</c:v>
                </c:pt>
                <c:pt idx="4200">
                  <c:v>6.4118122546454979</c:v>
                </c:pt>
                <c:pt idx="4201">
                  <c:v>6.6162810126018066</c:v>
                </c:pt>
                <c:pt idx="4202">
                  <c:v>7.3322050283593381</c:v>
                </c:pt>
                <c:pt idx="4203">
                  <c:v>6.0031876366986969</c:v>
                </c:pt>
                <c:pt idx="4204">
                  <c:v>7.742219838341259</c:v>
                </c:pt>
                <c:pt idx="4205">
                  <c:v>5.9611667942798228</c:v>
                </c:pt>
                <c:pt idx="4206">
                  <c:v>-1.0937810357335751</c:v>
                </c:pt>
                <c:pt idx="4207">
                  <c:v>7.0828106479789561</c:v>
                </c:pt>
                <c:pt idx="4208">
                  <c:v>5.9585949432706924</c:v>
                </c:pt>
                <c:pt idx="4209">
                  <c:v>5.7128661322369796</c:v>
                </c:pt>
                <c:pt idx="4210">
                  <c:v>6.3712571685967454</c:v>
                </c:pt>
                <c:pt idx="4211">
                  <c:v>6.2975722424872584</c:v>
                </c:pt>
                <c:pt idx="4212">
                  <c:v>5.6320570015850251</c:v>
                </c:pt>
                <c:pt idx="4213">
                  <c:v>6.0512507631009802</c:v>
                </c:pt>
                <c:pt idx="4214">
                  <c:v>6.6624380880341709</c:v>
                </c:pt>
                <c:pt idx="4215">
                  <c:v>6.2999425287122426</c:v>
                </c:pt>
                <c:pt idx="4216">
                  <c:v>-1.282672055144134</c:v>
                </c:pt>
                <c:pt idx="4217">
                  <c:v>-0.86299782426629734</c:v>
                </c:pt>
                <c:pt idx="4218">
                  <c:v>6.502075980243859</c:v>
                </c:pt>
                <c:pt idx="4219">
                  <c:v>5.9464356999837671</c:v>
                </c:pt>
                <c:pt idx="4220">
                  <c:v>-0.22180014606961379</c:v>
                </c:pt>
                <c:pt idx="4221">
                  <c:v>6.5198364273407146</c:v>
                </c:pt>
                <c:pt idx="4222">
                  <c:v>-0.69402283852157609</c:v>
                </c:pt>
                <c:pt idx="4223">
                  <c:v>-2.2538674917955421</c:v>
                </c:pt>
                <c:pt idx="4224">
                  <c:v>6.8171735201932968</c:v>
                </c:pt>
                <c:pt idx="4225">
                  <c:v>5.9182817681637916</c:v>
                </c:pt>
                <c:pt idx="4226">
                  <c:v>6.7609910598901299</c:v>
                </c:pt>
                <c:pt idx="4227">
                  <c:v>6.0780665758746126</c:v>
                </c:pt>
                <c:pt idx="4228">
                  <c:v>7.6882231008148194</c:v>
                </c:pt>
                <c:pt idx="4229">
                  <c:v>5.772542988822118</c:v>
                </c:pt>
                <c:pt idx="4230">
                  <c:v>5.9616735804517944</c:v>
                </c:pt>
                <c:pt idx="4231">
                  <c:v>5.2520618858278354</c:v>
                </c:pt>
                <c:pt idx="4232">
                  <c:v>7.5067398102583489</c:v>
                </c:pt>
                <c:pt idx="4233">
                  <c:v>-0.12857305229474369</c:v>
                </c:pt>
                <c:pt idx="4234">
                  <c:v>5.9846806384256386</c:v>
                </c:pt>
                <c:pt idx="4235">
                  <c:v>5.8588394132300401</c:v>
                </c:pt>
                <c:pt idx="4236">
                  <c:v>-1.299117607609011</c:v>
                </c:pt>
                <c:pt idx="4237">
                  <c:v>5.0262952176044919</c:v>
                </c:pt>
                <c:pt idx="4238">
                  <c:v>7.8180590372443772</c:v>
                </c:pt>
                <c:pt idx="4239">
                  <c:v>4.4430014418587396</c:v>
                </c:pt>
                <c:pt idx="4240">
                  <c:v>5.6248555030156613</c:v>
                </c:pt>
                <c:pt idx="4241">
                  <c:v>5.6752450795799749</c:v>
                </c:pt>
                <c:pt idx="4242">
                  <c:v>6.1926014865434889</c:v>
                </c:pt>
                <c:pt idx="4243">
                  <c:v>7.3915173807908268</c:v>
                </c:pt>
                <c:pt idx="4244">
                  <c:v>4.9383228229072653</c:v>
                </c:pt>
                <c:pt idx="4245">
                  <c:v>6.4980049158895596</c:v>
                </c:pt>
                <c:pt idx="4246">
                  <c:v>-2.4289771105225948</c:v>
                </c:pt>
                <c:pt idx="4247">
                  <c:v>5.7860117756319296</c:v>
                </c:pt>
                <c:pt idx="4248">
                  <c:v>5.9882387185872226</c:v>
                </c:pt>
                <c:pt idx="4249">
                  <c:v>6.2917153500218737</c:v>
                </c:pt>
                <c:pt idx="4250">
                  <c:v>6.6288359281521716</c:v>
                </c:pt>
                <c:pt idx="4251">
                  <c:v>6.5586530020020932</c:v>
                </c:pt>
                <c:pt idx="4252">
                  <c:v>-2.668070550362843</c:v>
                </c:pt>
                <c:pt idx="4253">
                  <c:v>5.6898476843206822</c:v>
                </c:pt>
                <c:pt idx="4254">
                  <c:v>-1.302162313586245</c:v>
                </c:pt>
                <c:pt idx="4255">
                  <c:v>8.0422688115017653</c:v>
                </c:pt>
                <c:pt idx="4256">
                  <c:v>6.6211309623489276</c:v>
                </c:pt>
                <c:pt idx="4257">
                  <c:v>7.1254475605069532</c:v>
                </c:pt>
                <c:pt idx="4258">
                  <c:v>5.2130014374968319</c:v>
                </c:pt>
                <c:pt idx="4259">
                  <c:v>5.301362283902403</c:v>
                </c:pt>
                <c:pt idx="4260">
                  <c:v>6.5911594876357116</c:v>
                </c:pt>
                <c:pt idx="4261">
                  <c:v>8.1347133787118562</c:v>
                </c:pt>
                <c:pt idx="4262">
                  <c:v>5.9077126480437308</c:v>
                </c:pt>
                <c:pt idx="4263">
                  <c:v>6.3364905087433714</c:v>
                </c:pt>
                <c:pt idx="4264">
                  <c:v>7.0574114694662793</c:v>
                </c:pt>
                <c:pt idx="4265">
                  <c:v>-2.3371709152908222</c:v>
                </c:pt>
                <c:pt idx="4266">
                  <c:v>6.3705911930654491</c:v>
                </c:pt>
                <c:pt idx="4267">
                  <c:v>-0.13621974388081259</c:v>
                </c:pt>
                <c:pt idx="4268">
                  <c:v>6.5402026727118114</c:v>
                </c:pt>
                <c:pt idx="4269">
                  <c:v>6.010479668021425</c:v>
                </c:pt>
                <c:pt idx="4270">
                  <c:v>4.9244793922929961</c:v>
                </c:pt>
                <c:pt idx="4271">
                  <c:v>-2.1264283980791951</c:v>
                </c:pt>
                <c:pt idx="4272">
                  <c:v>4.8120237674802144</c:v>
                </c:pt>
                <c:pt idx="4273">
                  <c:v>-1.1666426159374581</c:v>
                </c:pt>
                <c:pt idx="4274">
                  <c:v>6.2572797822451678</c:v>
                </c:pt>
                <c:pt idx="4275">
                  <c:v>5.8414870510242478</c:v>
                </c:pt>
                <c:pt idx="4276">
                  <c:v>-0.48109356661411717</c:v>
                </c:pt>
                <c:pt idx="4277">
                  <c:v>-1.1294530417706521</c:v>
                </c:pt>
                <c:pt idx="4278">
                  <c:v>-0.97806851817933982</c:v>
                </c:pt>
                <c:pt idx="4279">
                  <c:v>6.2911961986860954</c:v>
                </c:pt>
                <c:pt idx="4280">
                  <c:v>-2.0176544554464622</c:v>
                </c:pt>
                <c:pt idx="4281">
                  <c:v>7.2668160006677232</c:v>
                </c:pt>
                <c:pt idx="4282">
                  <c:v>6.6945204432883454</c:v>
                </c:pt>
                <c:pt idx="4283">
                  <c:v>-1.4471266560798459</c:v>
                </c:pt>
                <c:pt idx="4284">
                  <c:v>5.3902541445057848</c:v>
                </c:pt>
                <c:pt idx="4285">
                  <c:v>5.580251076965359</c:v>
                </c:pt>
                <c:pt idx="4286">
                  <c:v>6.5795974998225564</c:v>
                </c:pt>
                <c:pt idx="4287">
                  <c:v>-2.6733658642130109</c:v>
                </c:pt>
                <c:pt idx="4288">
                  <c:v>7.1388908940065203</c:v>
                </c:pt>
                <c:pt idx="4289">
                  <c:v>6.3092743141450889</c:v>
                </c:pt>
                <c:pt idx="4290">
                  <c:v>-1.264607271772821</c:v>
                </c:pt>
                <c:pt idx="4291">
                  <c:v>-0.93579760849221505</c:v>
                </c:pt>
                <c:pt idx="4292">
                  <c:v>6.275334980605825</c:v>
                </c:pt>
                <c:pt idx="4293">
                  <c:v>6.8445201896418553</c:v>
                </c:pt>
                <c:pt idx="4294">
                  <c:v>6.2654898242136436</c:v>
                </c:pt>
                <c:pt idx="4295">
                  <c:v>7.2963581516263556</c:v>
                </c:pt>
                <c:pt idx="4296">
                  <c:v>6.7155793148572629</c:v>
                </c:pt>
                <c:pt idx="4297">
                  <c:v>-2.7526151039326709</c:v>
                </c:pt>
                <c:pt idx="4298">
                  <c:v>-2.9519558646481232</c:v>
                </c:pt>
                <c:pt idx="4299">
                  <c:v>7.2646892420306992</c:v>
                </c:pt>
                <c:pt idx="4300">
                  <c:v>7.7700800571913886</c:v>
                </c:pt>
                <c:pt idx="4301">
                  <c:v>8.142785168409592</c:v>
                </c:pt>
                <c:pt idx="4302">
                  <c:v>0.35792610384104279</c:v>
                </c:pt>
                <c:pt idx="4303">
                  <c:v>-0.99327463777059399</c:v>
                </c:pt>
                <c:pt idx="4304">
                  <c:v>-5.912175380657958E-2</c:v>
                </c:pt>
                <c:pt idx="4305">
                  <c:v>-0.20643956064465019</c:v>
                </c:pt>
                <c:pt idx="4306">
                  <c:v>7.8041347215780528</c:v>
                </c:pt>
                <c:pt idx="4307">
                  <c:v>6.6038876953146177</c:v>
                </c:pt>
                <c:pt idx="4308">
                  <c:v>-2.4063433479459011</c:v>
                </c:pt>
                <c:pt idx="4309">
                  <c:v>7.4465699239409568</c:v>
                </c:pt>
                <c:pt idx="4310">
                  <c:v>5.0259564947786846</c:v>
                </c:pt>
                <c:pt idx="4311">
                  <c:v>6.1804455913721217</c:v>
                </c:pt>
                <c:pt idx="4312">
                  <c:v>5.9897617002626431</c:v>
                </c:pt>
                <c:pt idx="4313">
                  <c:v>5.5758286456158279</c:v>
                </c:pt>
                <c:pt idx="4314">
                  <c:v>4.6547132501990598</c:v>
                </c:pt>
                <c:pt idx="4315">
                  <c:v>6.3300311848132607</c:v>
                </c:pt>
                <c:pt idx="4316">
                  <c:v>6.5251942371376597</c:v>
                </c:pt>
                <c:pt idx="4317">
                  <c:v>4.4955643787516282</c:v>
                </c:pt>
                <c:pt idx="4318">
                  <c:v>6.5966117099989976</c:v>
                </c:pt>
                <c:pt idx="4319">
                  <c:v>6.8321514028015224</c:v>
                </c:pt>
                <c:pt idx="4320">
                  <c:v>8.0822667740488114</c:v>
                </c:pt>
                <c:pt idx="4321">
                  <c:v>7.4071573371999957</c:v>
                </c:pt>
                <c:pt idx="4322">
                  <c:v>-0.596117248416146</c:v>
                </c:pt>
                <c:pt idx="4323">
                  <c:v>5.9140608593329249</c:v>
                </c:pt>
                <c:pt idx="4324">
                  <c:v>6.2315228960669726</c:v>
                </c:pt>
                <c:pt idx="4325">
                  <c:v>6.4788785529397908</c:v>
                </c:pt>
                <c:pt idx="4326">
                  <c:v>5.1604847739850523</c:v>
                </c:pt>
                <c:pt idx="4327">
                  <c:v>6.288651947530413</c:v>
                </c:pt>
                <c:pt idx="4328">
                  <c:v>6.259478429636955</c:v>
                </c:pt>
                <c:pt idx="4329">
                  <c:v>-1.3182898169477451</c:v>
                </c:pt>
                <c:pt idx="4330">
                  <c:v>7.6386265520507566</c:v>
                </c:pt>
                <c:pt idx="4331">
                  <c:v>7.1574112822133156</c:v>
                </c:pt>
                <c:pt idx="4332">
                  <c:v>7.5382502147386736</c:v>
                </c:pt>
                <c:pt idx="4333">
                  <c:v>-0.44608222298034761</c:v>
                </c:pt>
                <c:pt idx="4334">
                  <c:v>7.0415125735799169</c:v>
                </c:pt>
                <c:pt idx="4335">
                  <c:v>5.2856842236479906</c:v>
                </c:pt>
                <c:pt idx="4336">
                  <c:v>-2.585877494093149</c:v>
                </c:pt>
                <c:pt idx="4337">
                  <c:v>-1.064464179381825</c:v>
                </c:pt>
                <c:pt idx="4338">
                  <c:v>5.9563473302955297</c:v>
                </c:pt>
                <c:pt idx="4339">
                  <c:v>-0.87108017856455455</c:v>
                </c:pt>
                <c:pt idx="4340">
                  <c:v>7.3694249214665879</c:v>
                </c:pt>
                <c:pt idx="4341">
                  <c:v>7.6819764843651681</c:v>
                </c:pt>
                <c:pt idx="4342">
                  <c:v>4.6989712185278494</c:v>
                </c:pt>
                <c:pt idx="4343">
                  <c:v>6.7675153216876121</c:v>
                </c:pt>
                <c:pt idx="4344">
                  <c:v>-0.56414198533679316</c:v>
                </c:pt>
                <c:pt idx="4345">
                  <c:v>-0.62625465662963398</c:v>
                </c:pt>
                <c:pt idx="4346">
                  <c:v>6.1706954728248524</c:v>
                </c:pt>
                <c:pt idx="4347">
                  <c:v>7.5167586541701841</c:v>
                </c:pt>
                <c:pt idx="4348">
                  <c:v>6.582016536793633</c:v>
                </c:pt>
                <c:pt idx="4349">
                  <c:v>-1.260035631634528</c:v>
                </c:pt>
                <c:pt idx="4350">
                  <c:v>4.8351862843464843</c:v>
                </c:pt>
                <c:pt idx="4351">
                  <c:v>-1.420811739830987</c:v>
                </c:pt>
                <c:pt idx="4352">
                  <c:v>6.425625589476442</c:v>
                </c:pt>
                <c:pt idx="4353">
                  <c:v>7.3660016344109156</c:v>
                </c:pt>
                <c:pt idx="4354">
                  <c:v>5.1879591807240697</c:v>
                </c:pt>
                <c:pt idx="4355">
                  <c:v>-1.2557143327094991</c:v>
                </c:pt>
                <c:pt idx="4356">
                  <c:v>5.6717550352589337</c:v>
                </c:pt>
                <c:pt idx="4357">
                  <c:v>-1.793851957115367</c:v>
                </c:pt>
                <c:pt idx="4358">
                  <c:v>8.303521803315018</c:v>
                </c:pt>
                <c:pt idx="4359">
                  <c:v>5.8276909121983573</c:v>
                </c:pt>
                <c:pt idx="4360">
                  <c:v>-2.1681780649546241</c:v>
                </c:pt>
                <c:pt idx="4361">
                  <c:v>-1.2230681361174029</c:v>
                </c:pt>
                <c:pt idx="4362">
                  <c:v>6.6722153810397664</c:v>
                </c:pt>
                <c:pt idx="4363">
                  <c:v>6.5154723902858684</c:v>
                </c:pt>
                <c:pt idx="4364">
                  <c:v>-0.29172088328193369</c:v>
                </c:pt>
                <c:pt idx="4365">
                  <c:v>6.3051000438484177</c:v>
                </c:pt>
                <c:pt idx="4366">
                  <c:v>7.6346573049465407</c:v>
                </c:pt>
                <c:pt idx="4367">
                  <c:v>7.4078987869865358</c:v>
                </c:pt>
                <c:pt idx="4368">
                  <c:v>-1.67670736228908</c:v>
                </c:pt>
                <c:pt idx="4369">
                  <c:v>6.8298014677161873</c:v>
                </c:pt>
                <c:pt idx="4370">
                  <c:v>6.0798320452951859</c:v>
                </c:pt>
                <c:pt idx="4371">
                  <c:v>6.0551184466019414</c:v>
                </c:pt>
                <c:pt idx="4372">
                  <c:v>6.057810756620003</c:v>
                </c:pt>
                <c:pt idx="4373">
                  <c:v>7.8108536041099184</c:v>
                </c:pt>
                <c:pt idx="4374">
                  <c:v>7.3663770959580646</c:v>
                </c:pt>
                <c:pt idx="4375">
                  <c:v>-1.049272488831164</c:v>
                </c:pt>
                <c:pt idx="4376">
                  <c:v>-1.2635967366107961</c:v>
                </c:pt>
                <c:pt idx="4377">
                  <c:v>4.5631354280974561</c:v>
                </c:pt>
                <c:pt idx="4378">
                  <c:v>-0.67143685947376208</c:v>
                </c:pt>
                <c:pt idx="4379">
                  <c:v>6.2549327358558759</c:v>
                </c:pt>
                <c:pt idx="4380">
                  <c:v>7.2492638680975201</c:v>
                </c:pt>
                <c:pt idx="4381">
                  <c:v>5.7824492197158008</c:v>
                </c:pt>
                <c:pt idx="4382">
                  <c:v>4.5625559778739042</c:v>
                </c:pt>
                <c:pt idx="4383">
                  <c:v>7.5624276650929501</c:v>
                </c:pt>
                <c:pt idx="4384">
                  <c:v>7.2210537795494467</c:v>
                </c:pt>
                <c:pt idx="4385">
                  <c:v>5.9687673586798589</c:v>
                </c:pt>
                <c:pt idx="4386">
                  <c:v>-1.106317638887989</c:v>
                </c:pt>
                <c:pt idx="4387">
                  <c:v>0.20487280289359949</c:v>
                </c:pt>
                <c:pt idx="4388">
                  <c:v>-2.049149196355236</c:v>
                </c:pt>
                <c:pt idx="4389">
                  <c:v>4.9263727234193651</c:v>
                </c:pt>
                <c:pt idx="4390">
                  <c:v>6.7067848805370938</c:v>
                </c:pt>
                <c:pt idx="4391">
                  <c:v>-0.42846228191468227</c:v>
                </c:pt>
                <c:pt idx="4392">
                  <c:v>7.657220321064977</c:v>
                </c:pt>
                <c:pt idx="4393">
                  <c:v>6.3747515837584032</c:v>
                </c:pt>
                <c:pt idx="4394">
                  <c:v>7.4817357197183512</c:v>
                </c:pt>
                <c:pt idx="4395">
                  <c:v>-1.9216004008418299</c:v>
                </c:pt>
                <c:pt idx="4396">
                  <c:v>5.9163603500556148</c:v>
                </c:pt>
                <c:pt idx="4397">
                  <c:v>6.3079387415345201</c:v>
                </c:pt>
                <c:pt idx="4398">
                  <c:v>6.8550947902371231</c:v>
                </c:pt>
                <c:pt idx="4399">
                  <c:v>-0.68078049810145003</c:v>
                </c:pt>
                <c:pt idx="4400">
                  <c:v>6.2910473254374644</c:v>
                </c:pt>
                <c:pt idx="4401">
                  <c:v>6.235144379471171</c:v>
                </c:pt>
                <c:pt idx="4402">
                  <c:v>5.5504182115790499</c:v>
                </c:pt>
                <c:pt idx="4403">
                  <c:v>6.2101573290588554</c:v>
                </c:pt>
                <c:pt idx="4404">
                  <c:v>6.1664997579086478</c:v>
                </c:pt>
                <c:pt idx="4405">
                  <c:v>5.74872616630838</c:v>
                </c:pt>
                <c:pt idx="4406">
                  <c:v>-0.60713162783272501</c:v>
                </c:pt>
                <c:pt idx="4407">
                  <c:v>6.3906444498458006</c:v>
                </c:pt>
                <c:pt idx="4408">
                  <c:v>-2.5138450997776078</c:v>
                </c:pt>
                <c:pt idx="4409">
                  <c:v>6.5502872405787764</c:v>
                </c:pt>
                <c:pt idx="4410">
                  <c:v>6.3782885903526827</c:v>
                </c:pt>
                <c:pt idx="4411">
                  <c:v>6.9575887831101806</c:v>
                </c:pt>
                <c:pt idx="4412">
                  <c:v>-1.895841776220426</c:v>
                </c:pt>
                <c:pt idx="4413">
                  <c:v>6.6618948278830183</c:v>
                </c:pt>
                <c:pt idx="4414">
                  <c:v>-0.92374882267667358</c:v>
                </c:pt>
                <c:pt idx="4415">
                  <c:v>6.0654283414536501</c:v>
                </c:pt>
                <c:pt idx="4416">
                  <c:v>6.9575297499765849</c:v>
                </c:pt>
                <c:pt idx="4417">
                  <c:v>7.1528033193070506</c:v>
                </c:pt>
                <c:pt idx="4418">
                  <c:v>-1.2678741562587139</c:v>
                </c:pt>
                <c:pt idx="4419">
                  <c:v>6.4716803540017231</c:v>
                </c:pt>
                <c:pt idx="4420">
                  <c:v>6.0222400720268174</c:v>
                </c:pt>
                <c:pt idx="4421">
                  <c:v>5.7927460582264549</c:v>
                </c:pt>
                <c:pt idx="4422">
                  <c:v>5.9255804503716911</c:v>
                </c:pt>
                <c:pt idx="4423">
                  <c:v>7.4349263939862587</c:v>
                </c:pt>
                <c:pt idx="4424">
                  <c:v>-2.5828507106126848</c:v>
                </c:pt>
                <c:pt idx="4425">
                  <c:v>5.9599677517564578</c:v>
                </c:pt>
                <c:pt idx="4426">
                  <c:v>-1.7694343551548291</c:v>
                </c:pt>
                <c:pt idx="4427">
                  <c:v>6.809691844294953</c:v>
                </c:pt>
                <c:pt idx="4428">
                  <c:v>6.2227576495084183</c:v>
                </c:pt>
                <c:pt idx="4429">
                  <c:v>6.419715364677498</c:v>
                </c:pt>
                <c:pt idx="4430">
                  <c:v>7.0528967945205432</c:v>
                </c:pt>
                <c:pt idx="4431">
                  <c:v>6.9870209724035206</c:v>
                </c:pt>
                <c:pt idx="4432">
                  <c:v>-1.649468271238133</c:v>
                </c:pt>
                <c:pt idx="4433">
                  <c:v>7.4419670901122172</c:v>
                </c:pt>
                <c:pt idx="4434">
                  <c:v>-1.5625275463182311</c:v>
                </c:pt>
                <c:pt idx="4435">
                  <c:v>5.7323109768992397</c:v>
                </c:pt>
                <c:pt idx="4436">
                  <c:v>-1.9383675403583529</c:v>
                </c:pt>
                <c:pt idx="4437">
                  <c:v>7.8621035128451497</c:v>
                </c:pt>
                <c:pt idx="4438">
                  <c:v>-0.47919143522329488</c:v>
                </c:pt>
                <c:pt idx="4439">
                  <c:v>7.5510796236718338</c:v>
                </c:pt>
                <c:pt idx="4440">
                  <c:v>7.7041301467546557</c:v>
                </c:pt>
                <c:pt idx="4441">
                  <c:v>-1.4301352754371319</c:v>
                </c:pt>
                <c:pt idx="4442">
                  <c:v>-1.083229653020289</c:v>
                </c:pt>
                <c:pt idx="4443">
                  <c:v>6.2572139626994714</c:v>
                </c:pt>
                <c:pt idx="4444">
                  <c:v>-0.19746554976975619</c:v>
                </c:pt>
                <c:pt idx="4445">
                  <c:v>6.2862833923912023</c:v>
                </c:pt>
                <c:pt idx="4446">
                  <c:v>6.4383441805857391</c:v>
                </c:pt>
                <c:pt idx="4447">
                  <c:v>5.7262500212273428</c:v>
                </c:pt>
                <c:pt idx="4448">
                  <c:v>5.618925662018798</c:v>
                </c:pt>
                <c:pt idx="4449">
                  <c:v>-2.438939156028237</c:v>
                </c:pt>
                <c:pt idx="4450">
                  <c:v>-1.597882289339764</c:v>
                </c:pt>
                <c:pt idx="4451">
                  <c:v>-1.7394369554778379</c:v>
                </c:pt>
                <c:pt idx="4452">
                  <c:v>-1.2217383660787451</c:v>
                </c:pt>
                <c:pt idx="4453">
                  <c:v>-1.230102615214808</c:v>
                </c:pt>
                <c:pt idx="4454">
                  <c:v>6.3546103053601968</c:v>
                </c:pt>
                <c:pt idx="4455">
                  <c:v>6.4180777086879628</c:v>
                </c:pt>
                <c:pt idx="4456">
                  <c:v>5.9586677883339609</c:v>
                </c:pt>
                <c:pt idx="4457">
                  <c:v>6.2214780374266914</c:v>
                </c:pt>
                <c:pt idx="4458">
                  <c:v>6.3309586510518727</c:v>
                </c:pt>
                <c:pt idx="4459">
                  <c:v>-1.323143389587224</c:v>
                </c:pt>
                <c:pt idx="4460">
                  <c:v>7.1487601964548144</c:v>
                </c:pt>
                <c:pt idx="4461">
                  <c:v>5.6755114970496976</c:v>
                </c:pt>
                <c:pt idx="4462">
                  <c:v>6.3690116532952219</c:v>
                </c:pt>
                <c:pt idx="4463">
                  <c:v>-0.27987655898865171</c:v>
                </c:pt>
                <c:pt idx="4464">
                  <c:v>0.2992860833338058</c:v>
                </c:pt>
                <c:pt idx="4465">
                  <c:v>6.3219421570388379</c:v>
                </c:pt>
                <c:pt idx="4466">
                  <c:v>7.1636637759064774</c:v>
                </c:pt>
                <c:pt idx="4467">
                  <c:v>5.5449645156155372</c:v>
                </c:pt>
                <c:pt idx="4468">
                  <c:v>6.8827497772027604</c:v>
                </c:pt>
                <c:pt idx="4469">
                  <c:v>-2.1011090452721222</c:v>
                </c:pt>
                <c:pt idx="4470">
                  <c:v>6.9495209207662159</c:v>
                </c:pt>
                <c:pt idx="4471">
                  <c:v>-0.76198176749479418</c:v>
                </c:pt>
                <c:pt idx="4472">
                  <c:v>7.4546838914822464</c:v>
                </c:pt>
                <c:pt idx="4473">
                  <c:v>5.4950135795652981</c:v>
                </c:pt>
                <c:pt idx="4474">
                  <c:v>-0.75378456218264911</c:v>
                </c:pt>
                <c:pt idx="4475">
                  <c:v>6.2079574170337199</c:v>
                </c:pt>
                <c:pt idx="4476">
                  <c:v>6.2036226878222394</c:v>
                </c:pt>
                <c:pt idx="4477">
                  <c:v>6.8214779732099604</c:v>
                </c:pt>
                <c:pt idx="4478">
                  <c:v>5.9963094878921961</c:v>
                </c:pt>
                <c:pt idx="4479">
                  <c:v>6.5014282415270586</c:v>
                </c:pt>
                <c:pt idx="4480">
                  <c:v>5.1585647169063051</c:v>
                </c:pt>
                <c:pt idx="4481">
                  <c:v>6.778185953029694</c:v>
                </c:pt>
                <c:pt idx="4482">
                  <c:v>5.2705917222429912</c:v>
                </c:pt>
                <c:pt idx="4483">
                  <c:v>-1.882926427346604</c:v>
                </c:pt>
                <c:pt idx="4484">
                  <c:v>6.8828743406667989</c:v>
                </c:pt>
                <c:pt idx="4485">
                  <c:v>6.0065528595828237</c:v>
                </c:pt>
                <c:pt idx="4486">
                  <c:v>-2.3700086296864429</c:v>
                </c:pt>
                <c:pt idx="4487">
                  <c:v>6.4451353941935832</c:v>
                </c:pt>
                <c:pt idx="4488">
                  <c:v>4.7977613672459496</c:v>
                </c:pt>
                <c:pt idx="4489">
                  <c:v>-1.0985280365944761</c:v>
                </c:pt>
                <c:pt idx="4490">
                  <c:v>6.0043829624065426</c:v>
                </c:pt>
                <c:pt idx="4491">
                  <c:v>6.7644458686658604</c:v>
                </c:pt>
                <c:pt idx="4492">
                  <c:v>5.0878504148416663</c:v>
                </c:pt>
                <c:pt idx="4493">
                  <c:v>7.0756178957506961</c:v>
                </c:pt>
                <c:pt idx="4494">
                  <c:v>7.2433182162440266</c:v>
                </c:pt>
                <c:pt idx="4495">
                  <c:v>-0.69068527562210602</c:v>
                </c:pt>
                <c:pt idx="4496">
                  <c:v>8.0603475550263131</c:v>
                </c:pt>
                <c:pt idx="4497">
                  <c:v>-2.3342271350968611</c:v>
                </c:pt>
                <c:pt idx="4498">
                  <c:v>5.8993148064581344</c:v>
                </c:pt>
                <c:pt idx="4499">
                  <c:v>6.3912939992952174</c:v>
                </c:pt>
                <c:pt idx="4500">
                  <c:v>6.4949288236162763</c:v>
                </c:pt>
                <c:pt idx="4501">
                  <c:v>-1.136401771195295</c:v>
                </c:pt>
                <c:pt idx="4502">
                  <c:v>-1.3318863621366079</c:v>
                </c:pt>
                <c:pt idx="4503">
                  <c:v>-1.0154577225490591</c:v>
                </c:pt>
                <c:pt idx="4504">
                  <c:v>7.834910708025026</c:v>
                </c:pt>
                <c:pt idx="4505">
                  <c:v>-0.68585210690161302</c:v>
                </c:pt>
                <c:pt idx="4506">
                  <c:v>-0.98342196613504707</c:v>
                </c:pt>
                <c:pt idx="4507">
                  <c:v>7.3311103860394526</c:v>
                </c:pt>
                <c:pt idx="4508">
                  <c:v>7.7859897593101692</c:v>
                </c:pt>
                <c:pt idx="4509">
                  <c:v>5.971576761567337</c:v>
                </c:pt>
                <c:pt idx="4510">
                  <c:v>-2.133810365894302</c:v>
                </c:pt>
                <c:pt idx="4511">
                  <c:v>7.195535260130657</c:v>
                </c:pt>
                <c:pt idx="4512">
                  <c:v>6.810603589674189</c:v>
                </c:pt>
                <c:pt idx="4513">
                  <c:v>-1.3774046102581059</c:v>
                </c:pt>
                <c:pt idx="4514">
                  <c:v>-0.61562548292265717</c:v>
                </c:pt>
                <c:pt idx="4515">
                  <c:v>7.1022217491614761</c:v>
                </c:pt>
                <c:pt idx="4516">
                  <c:v>-1.7298425167744631</c:v>
                </c:pt>
                <c:pt idx="4517">
                  <c:v>-1.618790903270457</c:v>
                </c:pt>
                <c:pt idx="4518">
                  <c:v>7.1106916847107158</c:v>
                </c:pt>
                <c:pt idx="4519">
                  <c:v>5.7387022851151333</c:v>
                </c:pt>
                <c:pt idx="4520">
                  <c:v>-1.0073717863515059</c:v>
                </c:pt>
                <c:pt idx="4521">
                  <c:v>6.8060569102317361</c:v>
                </c:pt>
                <c:pt idx="4522">
                  <c:v>7.4727728607643318</c:v>
                </c:pt>
                <c:pt idx="4523">
                  <c:v>-1.2228801814712911</c:v>
                </c:pt>
                <c:pt idx="4524">
                  <c:v>5.9449184928282142</c:v>
                </c:pt>
                <c:pt idx="4525">
                  <c:v>-1.076822892668289</c:v>
                </c:pt>
                <c:pt idx="4526">
                  <c:v>-1.1596888425279239</c:v>
                </c:pt>
                <c:pt idx="4527">
                  <c:v>8.3231165173007664</c:v>
                </c:pt>
                <c:pt idx="4528">
                  <c:v>4.5488914924726513</c:v>
                </c:pt>
                <c:pt idx="4529">
                  <c:v>4.1426778157431121E-2</c:v>
                </c:pt>
                <c:pt idx="4530">
                  <c:v>7.959861723466072</c:v>
                </c:pt>
                <c:pt idx="4531">
                  <c:v>-0.60109610973407512</c:v>
                </c:pt>
                <c:pt idx="4532">
                  <c:v>6.1690671218363136</c:v>
                </c:pt>
                <c:pt idx="4533">
                  <c:v>-1.322292941040879</c:v>
                </c:pt>
                <c:pt idx="4534">
                  <c:v>5.6008425781836388</c:v>
                </c:pt>
                <c:pt idx="4535">
                  <c:v>-3.0676592527427742</c:v>
                </c:pt>
                <c:pt idx="4536">
                  <c:v>-0.88505829374231704</c:v>
                </c:pt>
                <c:pt idx="4537">
                  <c:v>6.1211433937063839</c:v>
                </c:pt>
                <c:pt idx="4538">
                  <c:v>-0.41868887309787273</c:v>
                </c:pt>
                <c:pt idx="4539">
                  <c:v>6.5300896045789596</c:v>
                </c:pt>
                <c:pt idx="4540">
                  <c:v>-1.4716873972970881</c:v>
                </c:pt>
                <c:pt idx="4541">
                  <c:v>4.6480713763564676</c:v>
                </c:pt>
                <c:pt idx="4542">
                  <c:v>6.5179401507496832</c:v>
                </c:pt>
                <c:pt idx="4543">
                  <c:v>6.6784258446487694</c:v>
                </c:pt>
                <c:pt idx="4544">
                  <c:v>6.4365043291295736</c:v>
                </c:pt>
                <c:pt idx="4545">
                  <c:v>0.1633040724221124</c:v>
                </c:pt>
                <c:pt idx="4546">
                  <c:v>6.2752325893151486</c:v>
                </c:pt>
                <c:pt idx="4547">
                  <c:v>-0.98655150413194637</c:v>
                </c:pt>
                <c:pt idx="4548">
                  <c:v>-2.640716128465241</c:v>
                </c:pt>
                <c:pt idx="4549">
                  <c:v>6.8958624091559217</c:v>
                </c:pt>
                <c:pt idx="4550">
                  <c:v>6.8615885561354473</c:v>
                </c:pt>
                <c:pt idx="4551">
                  <c:v>-0.5681466609605994</c:v>
                </c:pt>
                <c:pt idx="4552">
                  <c:v>6.2453818046907861</c:v>
                </c:pt>
                <c:pt idx="4553">
                  <c:v>6.4143803540667736</c:v>
                </c:pt>
                <c:pt idx="4554">
                  <c:v>8.3623934734467493</c:v>
                </c:pt>
                <c:pt idx="4555">
                  <c:v>6.7158559321071616</c:v>
                </c:pt>
                <c:pt idx="4556">
                  <c:v>7.1808701417654008</c:v>
                </c:pt>
                <c:pt idx="4557">
                  <c:v>-1.8251434651598639</c:v>
                </c:pt>
                <c:pt idx="4558">
                  <c:v>5.3028537075690449</c:v>
                </c:pt>
                <c:pt idx="4559">
                  <c:v>7.232769442401942</c:v>
                </c:pt>
                <c:pt idx="4560">
                  <c:v>6.3601465131588144</c:v>
                </c:pt>
                <c:pt idx="4561">
                  <c:v>7.155279114413073</c:v>
                </c:pt>
                <c:pt idx="4562">
                  <c:v>6.0554975511046329</c:v>
                </c:pt>
                <c:pt idx="4563">
                  <c:v>-1.2064257597179391</c:v>
                </c:pt>
                <c:pt idx="4564">
                  <c:v>6.3793648770913567</c:v>
                </c:pt>
                <c:pt idx="4565">
                  <c:v>4.9208134274281132</c:v>
                </c:pt>
                <c:pt idx="4566">
                  <c:v>4.7123470780739041</c:v>
                </c:pt>
                <c:pt idx="4567">
                  <c:v>6.7665695057653359</c:v>
                </c:pt>
                <c:pt idx="4568">
                  <c:v>5.5771063762009776</c:v>
                </c:pt>
                <c:pt idx="4569">
                  <c:v>7.8477012016151182</c:v>
                </c:pt>
                <c:pt idx="4570">
                  <c:v>6.0790709938250913</c:v>
                </c:pt>
                <c:pt idx="4571">
                  <c:v>5.7762382452365753</c:v>
                </c:pt>
                <c:pt idx="4572">
                  <c:v>6.3463592178892192</c:v>
                </c:pt>
                <c:pt idx="4573">
                  <c:v>6.8661561402158924</c:v>
                </c:pt>
                <c:pt idx="4574">
                  <c:v>7.774278692386698</c:v>
                </c:pt>
                <c:pt idx="4575">
                  <c:v>7.309848472886129</c:v>
                </c:pt>
                <c:pt idx="4576">
                  <c:v>6.7805042735243157</c:v>
                </c:pt>
                <c:pt idx="4577">
                  <c:v>5.4322519393562736</c:v>
                </c:pt>
                <c:pt idx="4578">
                  <c:v>-1.6261223106320271</c:v>
                </c:pt>
                <c:pt idx="4579">
                  <c:v>6.9500951022980448</c:v>
                </c:pt>
                <c:pt idx="4580">
                  <c:v>6.5560490095357711</c:v>
                </c:pt>
                <c:pt idx="4581">
                  <c:v>6.797881210313065</c:v>
                </c:pt>
                <c:pt idx="4582">
                  <c:v>5.163956860290206</c:v>
                </c:pt>
                <c:pt idx="4583">
                  <c:v>6.595504387507793</c:v>
                </c:pt>
                <c:pt idx="4584">
                  <c:v>7.4880803331897274</c:v>
                </c:pt>
                <c:pt idx="4585">
                  <c:v>6.7867113020485821</c:v>
                </c:pt>
                <c:pt idx="4586">
                  <c:v>-1.2927011043477239</c:v>
                </c:pt>
                <c:pt idx="4587">
                  <c:v>-1.8400260147553571</c:v>
                </c:pt>
                <c:pt idx="4588">
                  <c:v>7.7554249766625931</c:v>
                </c:pt>
                <c:pt idx="4589">
                  <c:v>5.2055941883268151</c:v>
                </c:pt>
                <c:pt idx="4590">
                  <c:v>-1.1800588482591381</c:v>
                </c:pt>
                <c:pt idx="4591">
                  <c:v>5.2396145950506208</c:v>
                </c:pt>
                <c:pt idx="4592">
                  <c:v>-1.47244327612968</c:v>
                </c:pt>
                <c:pt idx="4593">
                  <c:v>-1.292457301172143</c:v>
                </c:pt>
                <c:pt idx="4594">
                  <c:v>7.3343982572216149</c:v>
                </c:pt>
                <c:pt idx="4595">
                  <c:v>6.8102143029909712</c:v>
                </c:pt>
                <c:pt idx="4596">
                  <c:v>7.7704279606452307</c:v>
                </c:pt>
                <c:pt idx="4597">
                  <c:v>-2.4533985915427969</c:v>
                </c:pt>
                <c:pt idx="4598">
                  <c:v>6.4138006445880738</c:v>
                </c:pt>
                <c:pt idx="4599">
                  <c:v>7.188691291508122</c:v>
                </c:pt>
                <c:pt idx="4600">
                  <c:v>-1.935969307889372</c:v>
                </c:pt>
                <c:pt idx="4601">
                  <c:v>6.3959760616054782</c:v>
                </c:pt>
                <c:pt idx="4602">
                  <c:v>7.7806924503331087</c:v>
                </c:pt>
                <c:pt idx="4603">
                  <c:v>-0.33360615434832502</c:v>
                </c:pt>
                <c:pt idx="4604">
                  <c:v>6.1689568500214458</c:v>
                </c:pt>
                <c:pt idx="4605">
                  <c:v>-1.0983576231624319</c:v>
                </c:pt>
                <c:pt idx="4606">
                  <c:v>6.4516723089638957</c:v>
                </c:pt>
                <c:pt idx="4607">
                  <c:v>6.5808074185320944</c:v>
                </c:pt>
                <c:pt idx="4608">
                  <c:v>6.1595909325394844</c:v>
                </c:pt>
                <c:pt idx="4609">
                  <c:v>5.4316042807554954</c:v>
                </c:pt>
                <c:pt idx="4610">
                  <c:v>5.7955922554613863</c:v>
                </c:pt>
                <c:pt idx="4611">
                  <c:v>-3.0631153538101539</c:v>
                </c:pt>
                <c:pt idx="4612">
                  <c:v>5.3081123927739524</c:v>
                </c:pt>
                <c:pt idx="4613">
                  <c:v>6.2652386255560897</c:v>
                </c:pt>
                <c:pt idx="4614">
                  <c:v>7.4792176429434853</c:v>
                </c:pt>
                <c:pt idx="4615">
                  <c:v>-0.1540442111782909</c:v>
                </c:pt>
                <c:pt idx="4616">
                  <c:v>7.05615998038936</c:v>
                </c:pt>
                <c:pt idx="4617">
                  <c:v>-1.1824427746182</c:v>
                </c:pt>
                <c:pt idx="4618">
                  <c:v>6.0766311727653806</c:v>
                </c:pt>
                <c:pt idx="4619">
                  <c:v>5.9923735570859984</c:v>
                </c:pt>
                <c:pt idx="4620">
                  <c:v>6.1565241102485668</c:v>
                </c:pt>
                <c:pt idx="4621">
                  <c:v>6.6611439711708211</c:v>
                </c:pt>
                <c:pt idx="4622">
                  <c:v>6.9122780934823824</c:v>
                </c:pt>
                <c:pt idx="4623">
                  <c:v>4.9927431656820858</c:v>
                </c:pt>
                <c:pt idx="4624">
                  <c:v>5.2522653441311418</c:v>
                </c:pt>
                <c:pt idx="4625">
                  <c:v>-1.116998818083121</c:v>
                </c:pt>
                <c:pt idx="4626">
                  <c:v>-2.1780920007397211</c:v>
                </c:pt>
                <c:pt idx="4627">
                  <c:v>-1.483040472988179</c:v>
                </c:pt>
                <c:pt idx="4628">
                  <c:v>7.1051300322031414</c:v>
                </c:pt>
                <c:pt idx="4629">
                  <c:v>5.1373525436474399</c:v>
                </c:pt>
                <c:pt idx="4630">
                  <c:v>5.5789224594870896</c:v>
                </c:pt>
                <c:pt idx="4631">
                  <c:v>6.1706128344754987</c:v>
                </c:pt>
                <c:pt idx="4632">
                  <c:v>6.5263731070034829</c:v>
                </c:pt>
                <c:pt idx="4633">
                  <c:v>6.2931810206812209</c:v>
                </c:pt>
                <c:pt idx="4634">
                  <c:v>5.0284285786370493</c:v>
                </c:pt>
                <c:pt idx="4635">
                  <c:v>5.5264517922429679</c:v>
                </c:pt>
                <c:pt idx="4636">
                  <c:v>6.6922530365410706</c:v>
                </c:pt>
                <c:pt idx="4637">
                  <c:v>6.2958360310222652</c:v>
                </c:pt>
                <c:pt idx="4638">
                  <c:v>-1.0495466748153679</c:v>
                </c:pt>
                <c:pt idx="4639">
                  <c:v>4.734224940675138</c:v>
                </c:pt>
                <c:pt idx="4640">
                  <c:v>4.9849629794554291</c:v>
                </c:pt>
                <c:pt idx="4641">
                  <c:v>8.078230481933943</c:v>
                </c:pt>
                <c:pt idx="4642">
                  <c:v>5.9660017598049908</c:v>
                </c:pt>
                <c:pt idx="4643">
                  <c:v>8.2450838964878432</c:v>
                </c:pt>
                <c:pt idx="4644">
                  <c:v>-1.697695737238728</c:v>
                </c:pt>
                <c:pt idx="4645">
                  <c:v>4.9367027991698462</c:v>
                </c:pt>
                <c:pt idx="4646">
                  <c:v>6.3581582370094223</c:v>
                </c:pt>
                <c:pt idx="4647">
                  <c:v>4.8447930800098433</c:v>
                </c:pt>
                <c:pt idx="4648">
                  <c:v>4.3407737394104453</c:v>
                </c:pt>
                <c:pt idx="4649">
                  <c:v>7.4726712060962299</c:v>
                </c:pt>
                <c:pt idx="4650">
                  <c:v>5.6974489857191033</c:v>
                </c:pt>
                <c:pt idx="4651">
                  <c:v>6.740562538198871</c:v>
                </c:pt>
                <c:pt idx="4652">
                  <c:v>7.3147852897970482</c:v>
                </c:pt>
                <c:pt idx="4653">
                  <c:v>6.3179451566980314</c:v>
                </c:pt>
                <c:pt idx="4654">
                  <c:v>5.3954436105635448</c:v>
                </c:pt>
                <c:pt idx="4655">
                  <c:v>-1.906369914808836</c:v>
                </c:pt>
                <c:pt idx="4656">
                  <c:v>-1.224279326386539</c:v>
                </c:pt>
                <c:pt idx="4657">
                  <c:v>-0.68546557380243167</c:v>
                </c:pt>
                <c:pt idx="4658">
                  <c:v>5.6169961979538394</c:v>
                </c:pt>
                <c:pt idx="4659">
                  <c:v>4.7376117142287306</c:v>
                </c:pt>
                <c:pt idx="4660">
                  <c:v>6.8112965908176664</c:v>
                </c:pt>
                <c:pt idx="4661">
                  <c:v>-1.818629030446699</c:v>
                </c:pt>
                <c:pt idx="4662">
                  <c:v>6.8851144513462543</c:v>
                </c:pt>
                <c:pt idx="4663">
                  <c:v>5.8906579153484326</c:v>
                </c:pt>
                <c:pt idx="4664">
                  <c:v>5.2724599350066246</c:v>
                </c:pt>
                <c:pt idx="4665">
                  <c:v>6.5709125865452149</c:v>
                </c:pt>
                <c:pt idx="4666">
                  <c:v>-1.541567306585256</c:v>
                </c:pt>
                <c:pt idx="4667">
                  <c:v>6.9831027547865041</c:v>
                </c:pt>
                <c:pt idx="4668">
                  <c:v>-2.0802989382561381</c:v>
                </c:pt>
                <c:pt idx="4669">
                  <c:v>7.097479889319211</c:v>
                </c:pt>
                <c:pt idx="4670">
                  <c:v>5.3197645105941707</c:v>
                </c:pt>
                <c:pt idx="4671">
                  <c:v>6.0906994365751181</c:v>
                </c:pt>
                <c:pt idx="4672">
                  <c:v>4.4458498270855351</c:v>
                </c:pt>
                <c:pt idx="4673">
                  <c:v>6.3455056746294227</c:v>
                </c:pt>
                <c:pt idx="4674">
                  <c:v>-1.0690680542920139</c:v>
                </c:pt>
                <c:pt idx="4675">
                  <c:v>-0.18340534774290809</c:v>
                </c:pt>
                <c:pt idx="4676">
                  <c:v>-0.26317812033964838</c:v>
                </c:pt>
                <c:pt idx="4677">
                  <c:v>-0.90523855691012578</c:v>
                </c:pt>
                <c:pt idx="4678">
                  <c:v>7.3922976327807</c:v>
                </c:pt>
                <c:pt idx="4679">
                  <c:v>-1.7967440165980511</c:v>
                </c:pt>
                <c:pt idx="4680">
                  <c:v>5.8580407783405404</c:v>
                </c:pt>
                <c:pt idx="4681">
                  <c:v>-2.2065447114803511</c:v>
                </c:pt>
                <c:pt idx="4682">
                  <c:v>7.3727680421202626</c:v>
                </c:pt>
                <c:pt idx="4683">
                  <c:v>5.8691546241480284</c:v>
                </c:pt>
                <c:pt idx="4684">
                  <c:v>7.0996927457958678</c:v>
                </c:pt>
                <c:pt idx="4685">
                  <c:v>8.3448440053957516</c:v>
                </c:pt>
                <c:pt idx="4686">
                  <c:v>7.9303961942376908</c:v>
                </c:pt>
                <c:pt idx="4687">
                  <c:v>-1.198804012713798</c:v>
                </c:pt>
                <c:pt idx="4688">
                  <c:v>-1.786465201883731</c:v>
                </c:pt>
                <c:pt idx="4689">
                  <c:v>6.4250013234311911</c:v>
                </c:pt>
                <c:pt idx="4690">
                  <c:v>6.4459226097810776</c:v>
                </c:pt>
                <c:pt idx="4691">
                  <c:v>6.3591295186578343</c:v>
                </c:pt>
                <c:pt idx="4692">
                  <c:v>-0.53225251418719</c:v>
                </c:pt>
                <c:pt idx="4693">
                  <c:v>-2.0609243026628992</c:v>
                </c:pt>
                <c:pt idx="4694">
                  <c:v>6.3282105980004149</c:v>
                </c:pt>
                <c:pt idx="4695">
                  <c:v>0.2131731659408391</c:v>
                </c:pt>
                <c:pt idx="4696">
                  <c:v>0.34165864310740379</c:v>
                </c:pt>
                <c:pt idx="4697">
                  <c:v>-0.84484211426348943</c:v>
                </c:pt>
                <c:pt idx="4698">
                  <c:v>6.5047361287399594</c:v>
                </c:pt>
                <c:pt idx="4699">
                  <c:v>0.2043191469142438</c:v>
                </c:pt>
                <c:pt idx="4700">
                  <c:v>7.318920237347152</c:v>
                </c:pt>
                <c:pt idx="4701">
                  <c:v>7.3928248830023513</c:v>
                </c:pt>
                <c:pt idx="4702">
                  <c:v>6.2823504975312714</c:v>
                </c:pt>
                <c:pt idx="4703">
                  <c:v>-1.0395999492466299</c:v>
                </c:pt>
                <c:pt idx="4704">
                  <c:v>6.285682326597124</c:v>
                </c:pt>
                <c:pt idx="4705">
                  <c:v>0.51811711298101581</c:v>
                </c:pt>
                <c:pt idx="4706">
                  <c:v>6.659493280614952</c:v>
                </c:pt>
                <c:pt idx="4707">
                  <c:v>-1.179702688964976</c:v>
                </c:pt>
                <c:pt idx="4708">
                  <c:v>-1.6173737534271331</c:v>
                </c:pt>
                <c:pt idx="4709">
                  <c:v>-1.1879216996961239</c:v>
                </c:pt>
                <c:pt idx="4710">
                  <c:v>5.4355065068045434</c:v>
                </c:pt>
                <c:pt idx="4711">
                  <c:v>6.2960514642437566</c:v>
                </c:pt>
                <c:pt idx="4712">
                  <c:v>-0.65881253038044885</c:v>
                </c:pt>
                <c:pt idx="4713">
                  <c:v>6.7245196833628391</c:v>
                </c:pt>
                <c:pt idx="4714">
                  <c:v>5.6153779614001644</c:v>
                </c:pt>
                <c:pt idx="4715">
                  <c:v>5.74239354563709</c:v>
                </c:pt>
                <c:pt idx="4716">
                  <c:v>6.0127214543054297</c:v>
                </c:pt>
                <c:pt idx="4717">
                  <c:v>5.8348591416928448</c:v>
                </c:pt>
                <c:pt idx="4718">
                  <c:v>5.2940849805299024</c:v>
                </c:pt>
                <c:pt idx="4719">
                  <c:v>5.6281900464557104</c:v>
                </c:pt>
                <c:pt idx="4720">
                  <c:v>4.9607290019385744</c:v>
                </c:pt>
                <c:pt idx="4721">
                  <c:v>6.7443654441185537</c:v>
                </c:pt>
                <c:pt idx="4722">
                  <c:v>7.0463522445781077</c:v>
                </c:pt>
                <c:pt idx="4723">
                  <c:v>7.0469614102447604</c:v>
                </c:pt>
                <c:pt idx="4724">
                  <c:v>-1.7119357578177969</c:v>
                </c:pt>
                <c:pt idx="4725">
                  <c:v>-2.2799043481032339</c:v>
                </c:pt>
                <c:pt idx="4726">
                  <c:v>6.5422330878122654</c:v>
                </c:pt>
                <c:pt idx="4727">
                  <c:v>7.2325808002877681</c:v>
                </c:pt>
                <c:pt idx="4728">
                  <c:v>-2.107259890425405</c:v>
                </c:pt>
                <c:pt idx="4729">
                  <c:v>7.286902429729837</c:v>
                </c:pt>
                <c:pt idx="4730">
                  <c:v>6.8231691717138929</c:v>
                </c:pt>
                <c:pt idx="4731">
                  <c:v>5.5454505829138467</c:v>
                </c:pt>
                <c:pt idx="4732">
                  <c:v>5.2294099141726571</c:v>
                </c:pt>
                <c:pt idx="4733">
                  <c:v>6.3503690736833667</c:v>
                </c:pt>
                <c:pt idx="4734">
                  <c:v>7.2510508348226983</c:v>
                </c:pt>
                <c:pt idx="4735">
                  <c:v>7.0029494795694358</c:v>
                </c:pt>
                <c:pt idx="4736">
                  <c:v>7.1661876780412417</c:v>
                </c:pt>
                <c:pt idx="4737">
                  <c:v>8.0272579469554728</c:v>
                </c:pt>
                <c:pt idx="4738">
                  <c:v>4.9887136563297956</c:v>
                </c:pt>
                <c:pt idx="4739">
                  <c:v>6.01262045217082</c:v>
                </c:pt>
                <c:pt idx="4740">
                  <c:v>6.1743232827852861</c:v>
                </c:pt>
                <c:pt idx="4741">
                  <c:v>7.7246745045250327</c:v>
                </c:pt>
                <c:pt idx="4742">
                  <c:v>-1.2206822590844419</c:v>
                </c:pt>
                <c:pt idx="4743">
                  <c:v>7.5144162203735423</c:v>
                </c:pt>
                <c:pt idx="4744">
                  <c:v>6.9942156377452473</c:v>
                </c:pt>
                <c:pt idx="4745">
                  <c:v>-1.0703666481413969</c:v>
                </c:pt>
                <c:pt idx="4746">
                  <c:v>6.111380212608104</c:v>
                </c:pt>
                <c:pt idx="4747">
                  <c:v>6.6195387921098554</c:v>
                </c:pt>
                <c:pt idx="4748">
                  <c:v>-0.70885366591901078</c:v>
                </c:pt>
                <c:pt idx="4749">
                  <c:v>-1.660901430640501</c:v>
                </c:pt>
                <c:pt idx="4750">
                  <c:v>5.2319183962132074</c:v>
                </c:pt>
                <c:pt idx="4751">
                  <c:v>-0.92567984254628288</c:v>
                </c:pt>
                <c:pt idx="4752">
                  <c:v>5.2628626981388287</c:v>
                </c:pt>
                <c:pt idx="4753">
                  <c:v>8.3018622347983566</c:v>
                </c:pt>
                <c:pt idx="4754">
                  <c:v>5.9471038119002291</c:v>
                </c:pt>
                <c:pt idx="4755">
                  <c:v>-1.110834693586902</c:v>
                </c:pt>
                <c:pt idx="4756">
                  <c:v>7.1708980528988544</c:v>
                </c:pt>
                <c:pt idx="4757">
                  <c:v>4.5505209048387849</c:v>
                </c:pt>
                <c:pt idx="4758">
                  <c:v>-0.56327152410941139</c:v>
                </c:pt>
                <c:pt idx="4759">
                  <c:v>-0.95907957539432298</c:v>
                </c:pt>
                <c:pt idx="4760">
                  <c:v>5.7819527434901126</c:v>
                </c:pt>
                <c:pt idx="4761">
                  <c:v>-1.044378760179312</c:v>
                </c:pt>
                <c:pt idx="4762">
                  <c:v>-1.162619317474715</c:v>
                </c:pt>
                <c:pt idx="4763">
                  <c:v>-1.1914340701693411</c:v>
                </c:pt>
                <c:pt idx="4764">
                  <c:v>4.9908355812076808</c:v>
                </c:pt>
                <c:pt idx="4765">
                  <c:v>4.5696060474126874</c:v>
                </c:pt>
                <c:pt idx="4766">
                  <c:v>5.6647611104291729</c:v>
                </c:pt>
                <c:pt idx="4767">
                  <c:v>-1.957578688396552</c:v>
                </c:pt>
                <c:pt idx="4768">
                  <c:v>-2.5555598540186311</c:v>
                </c:pt>
                <c:pt idx="4769">
                  <c:v>6.9136348033864046</c:v>
                </c:pt>
                <c:pt idx="4770">
                  <c:v>6.7999574328523709</c:v>
                </c:pt>
                <c:pt idx="4771">
                  <c:v>7.6874449760851196</c:v>
                </c:pt>
                <c:pt idx="4772">
                  <c:v>6.4317445595616363</c:v>
                </c:pt>
                <c:pt idx="4773">
                  <c:v>7.0205940053536491</c:v>
                </c:pt>
                <c:pt idx="4774">
                  <c:v>6.9243633451575581</c:v>
                </c:pt>
                <c:pt idx="4775">
                  <c:v>6.1031824086306523</c:v>
                </c:pt>
                <c:pt idx="4776">
                  <c:v>6.5869110962891799</c:v>
                </c:pt>
                <c:pt idx="4777">
                  <c:v>7.2394763440986276</c:v>
                </c:pt>
                <c:pt idx="4778">
                  <c:v>5.7509051752205949</c:v>
                </c:pt>
                <c:pt idx="4779">
                  <c:v>-1.0893555023527079</c:v>
                </c:pt>
                <c:pt idx="4780">
                  <c:v>7.8256062418042678</c:v>
                </c:pt>
                <c:pt idx="4781">
                  <c:v>6.9633788120782611</c:v>
                </c:pt>
                <c:pt idx="4782">
                  <c:v>-1.157598383139854</c:v>
                </c:pt>
                <c:pt idx="4783">
                  <c:v>-0.49941745300315588</c:v>
                </c:pt>
                <c:pt idx="4784">
                  <c:v>5.927476744441611</c:v>
                </c:pt>
                <c:pt idx="4785">
                  <c:v>7.2640969709716314</c:v>
                </c:pt>
                <c:pt idx="4786">
                  <c:v>5.9557214071465578</c:v>
                </c:pt>
                <c:pt idx="4787">
                  <c:v>-1.4427396474541181</c:v>
                </c:pt>
                <c:pt idx="4788">
                  <c:v>7.9134330807437969</c:v>
                </c:pt>
                <c:pt idx="4789">
                  <c:v>-0.55888148486506395</c:v>
                </c:pt>
                <c:pt idx="4790">
                  <c:v>-1.262911458210112</c:v>
                </c:pt>
                <c:pt idx="4791">
                  <c:v>5.9892921448249901</c:v>
                </c:pt>
                <c:pt idx="4792">
                  <c:v>7.1172974756675256</c:v>
                </c:pt>
                <c:pt idx="4793">
                  <c:v>6.4083227602752908</c:v>
                </c:pt>
                <c:pt idx="4794">
                  <c:v>5.3265067936556632</c:v>
                </c:pt>
                <c:pt idx="4795">
                  <c:v>-1.379760484749464</c:v>
                </c:pt>
                <c:pt idx="4796">
                  <c:v>6.0625417690912577</c:v>
                </c:pt>
                <c:pt idx="4797">
                  <c:v>5.5928131595421542</c:v>
                </c:pt>
                <c:pt idx="4798">
                  <c:v>7.3725710337296793</c:v>
                </c:pt>
                <c:pt idx="4799">
                  <c:v>6.8769418886899656</c:v>
                </c:pt>
                <c:pt idx="4800">
                  <c:v>5.8935578254946934</c:v>
                </c:pt>
                <c:pt idx="4801">
                  <c:v>-1.7237282343086611</c:v>
                </c:pt>
                <c:pt idx="4802">
                  <c:v>7.4753530286097147</c:v>
                </c:pt>
                <c:pt idx="4803">
                  <c:v>7.6362575095712071</c:v>
                </c:pt>
                <c:pt idx="4804">
                  <c:v>4.247643746068519E-2</c:v>
                </c:pt>
                <c:pt idx="4805">
                  <c:v>6.0839830189000388</c:v>
                </c:pt>
                <c:pt idx="4806">
                  <c:v>6.1147412437299096</c:v>
                </c:pt>
                <c:pt idx="4807">
                  <c:v>-1.099180865432394</c:v>
                </c:pt>
                <c:pt idx="4808">
                  <c:v>6.4912345653331052</c:v>
                </c:pt>
                <c:pt idx="4809">
                  <c:v>-1.7506279261709039</c:v>
                </c:pt>
                <c:pt idx="4810">
                  <c:v>6.7082206587084601</c:v>
                </c:pt>
                <c:pt idx="4811">
                  <c:v>7.6741272681071786</c:v>
                </c:pt>
                <c:pt idx="4812">
                  <c:v>7.0844690466342808</c:v>
                </c:pt>
                <c:pt idx="4813">
                  <c:v>6.787554705522961</c:v>
                </c:pt>
                <c:pt idx="4814">
                  <c:v>-1.052522697908991</c:v>
                </c:pt>
                <c:pt idx="4815">
                  <c:v>4.968008668015206</c:v>
                </c:pt>
                <c:pt idx="4816">
                  <c:v>5.6361834183796304</c:v>
                </c:pt>
                <c:pt idx="4817">
                  <c:v>7.9192246408492126</c:v>
                </c:pt>
                <c:pt idx="4818">
                  <c:v>5.2870549160512912</c:v>
                </c:pt>
                <c:pt idx="4819">
                  <c:v>6.2802724464696613</c:v>
                </c:pt>
                <c:pt idx="4820">
                  <c:v>-1.257616805597864</c:v>
                </c:pt>
                <c:pt idx="4821">
                  <c:v>6.4393748755275473</c:v>
                </c:pt>
                <c:pt idx="4822">
                  <c:v>6.0996650250264466</c:v>
                </c:pt>
                <c:pt idx="4823">
                  <c:v>6.7260543876444174</c:v>
                </c:pt>
                <c:pt idx="4824">
                  <c:v>-0.92056470247623667</c:v>
                </c:pt>
                <c:pt idx="4825">
                  <c:v>6.0445302282505473</c:v>
                </c:pt>
                <c:pt idx="4826">
                  <c:v>6.7239739360195578</c:v>
                </c:pt>
                <c:pt idx="4827">
                  <c:v>6.5690725523398372</c:v>
                </c:pt>
                <c:pt idx="4828">
                  <c:v>6.9084965358868953</c:v>
                </c:pt>
                <c:pt idx="4829">
                  <c:v>5.4422364075013379</c:v>
                </c:pt>
                <c:pt idx="4830">
                  <c:v>6.5744215367571623</c:v>
                </c:pt>
                <c:pt idx="4831">
                  <c:v>-2.316091671717873</c:v>
                </c:pt>
                <c:pt idx="4832">
                  <c:v>-1.1364539509418621</c:v>
                </c:pt>
                <c:pt idx="4833">
                  <c:v>-0.89875711770736033</c:v>
                </c:pt>
                <c:pt idx="4834">
                  <c:v>7.1297322041219511</c:v>
                </c:pt>
                <c:pt idx="4835">
                  <c:v>6.9368022874655004</c:v>
                </c:pt>
                <c:pt idx="4836">
                  <c:v>4.9497212129390791</c:v>
                </c:pt>
                <c:pt idx="4837">
                  <c:v>6.0485504103688559</c:v>
                </c:pt>
                <c:pt idx="4838">
                  <c:v>5.5622857987820318</c:v>
                </c:pt>
                <c:pt idx="4839">
                  <c:v>-1.5823688764466539</c:v>
                </c:pt>
                <c:pt idx="4840">
                  <c:v>5.0759408981218526</c:v>
                </c:pt>
                <c:pt idx="4841">
                  <c:v>5.2802539552523351</c:v>
                </c:pt>
                <c:pt idx="4842">
                  <c:v>6.3230394595963926</c:v>
                </c:pt>
                <c:pt idx="4843">
                  <c:v>4.92608824601583</c:v>
                </c:pt>
                <c:pt idx="4844">
                  <c:v>-1.871770214180438</c:v>
                </c:pt>
                <c:pt idx="4845">
                  <c:v>6.5438702658287342</c:v>
                </c:pt>
                <c:pt idx="4846">
                  <c:v>0.39884355748322392</c:v>
                </c:pt>
                <c:pt idx="4847">
                  <c:v>6.2929619091119919</c:v>
                </c:pt>
                <c:pt idx="4848">
                  <c:v>7.01358633418638</c:v>
                </c:pt>
                <c:pt idx="4849">
                  <c:v>5.8205347658636777</c:v>
                </c:pt>
                <c:pt idx="4850">
                  <c:v>-1.0085419147035779</c:v>
                </c:pt>
                <c:pt idx="4851">
                  <c:v>7.2982078115117854</c:v>
                </c:pt>
                <c:pt idx="4852">
                  <c:v>6.2338458764098927</c:v>
                </c:pt>
                <c:pt idx="4853">
                  <c:v>5.8895752169443387</c:v>
                </c:pt>
                <c:pt idx="4854">
                  <c:v>6.9155674188086982</c:v>
                </c:pt>
                <c:pt idx="4855">
                  <c:v>-0.78301573365776833</c:v>
                </c:pt>
                <c:pt idx="4856">
                  <c:v>6.5024682405521146</c:v>
                </c:pt>
                <c:pt idx="4857">
                  <c:v>6.2087937073078114</c:v>
                </c:pt>
                <c:pt idx="4858">
                  <c:v>-1.100712758919586</c:v>
                </c:pt>
                <c:pt idx="4859">
                  <c:v>4.8259451044940818</c:v>
                </c:pt>
                <c:pt idx="4860">
                  <c:v>6.9120840878871856</c:v>
                </c:pt>
                <c:pt idx="4861">
                  <c:v>6.392063829508742</c:v>
                </c:pt>
                <c:pt idx="4862">
                  <c:v>5.7626124580463713</c:v>
                </c:pt>
                <c:pt idx="4863">
                  <c:v>6.2232823414089289</c:v>
                </c:pt>
                <c:pt idx="4864">
                  <c:v>-1.134590763247858</c:v>
                </c:pt>
                <c:pt idx="4865">
                  <c:v>-0.62488569508031211</c:v>
                </c:pt>
                <c:pt idx="4866">
                  <c:v>-0.2174370479904254</c:v>
                </c:pt>
                <c:pt idx="4867">
                  <c:v>-2.4182060942215839</c:v>
                </c:pt>
                <c:pt idx="4868">
                  <c:v>-0.75186037623024249</c:v>
                </c:pt>
                <c:pt idx="4869">
                  <c:v>7.0431486957867726</c:v>
                </c:pt>
                <c:pt idx="4870">
                  <c:v>6.2767688023243347</c:v>
                </c:pt>
                <c:pt idx="4871">
                  <c:v>7.1315643451895827</c:v>
                </c:pt>
                <c:pt idx="4872">
                  <c:v>7.6322796315579673</c:v>
                </c:pt>
                <c:pt idx="4873">
                  <c:v>6.6176744490501891</c:v>
                </c:pt>
                <c:pt idx="4874">
                  <c:v>6.3473478664040863</c:v>
                </c:pt>
                <c:pt idx="4875">
                  <c:v>5.4926148887329829</c:v>
                </c:pt>
                <c:pt idx="4876">
                  <c:v>6.6076016987663753</c:v>
                </c:pt>
                <c:pt idx="4877">
                  <c:v>-2.96782257127186</c:v>
                </c:pt>
                <c:pt idx="4878">
                  <c:v>4.340825113031209</c:v>
                </c:pt>
                <c:pt idx="4879">
                  <c:v>7.7611631597689694</c:v>
                </c:pt>
                <c:pt idx="4880">
                  <c:v>6.1006042339939146</c:v>
                </c:pt>
                <c:pt idx="4881">
                  <c:v>-1.370635405863676</c:v>
                </c:pt>
                <c:pt idx="4882">
                  <c:v>-3.010852797500263E-2</c:v>
                </c:pt>
                <c:pt idx="4883">
                  <c:v>6.6105701367789784</c:v>
                </c:pt>
                <c:pt idx="4884">
                  <c:v>-2.0187781552953612</c:v>
                </c:pt>
                <c:pt idx="4885">
                  <c:v>6.3032528664404044</c:v>
                </c:pt>
                <c:pt idx="4886">
                  <c:v>5.6190879906740721</c:v>
                </c:pt>
                <c:pt idx="4887">
                  <c:v>7.8921084775232719</c:v>
                </c:pt>
                <c:pt idx="4888">
                  <c:v>5.891785205867464</c:v>
                </c:pt>
                <c:pt idx="4889">
                  <c:v>0.40398136311582178</c:v>
                </c:pt>
                <c:pt idx="4890">
                  <c:v>6.2522909361178032</c:v>
                </c:pt>
                <c:pt idx="4891">
                  <c:v>-0.70415879177384766</c:v>
                </c:pt>
                <c:pt idx="4892">
                  <c:v>6.8020776621870152</c:v>
                </c:pt>
                <c:pt idx="4893">
                  <c:v>-0.75907371835120252</c:v>
                </c:pt>
                <c:pt idx="4894">
                  <c:v>6.4166600703087324</c:v>
                </c:pt>
                <c:pt idx="4895">
                  <c:v>6.3075327863659876</c:v>
                </c:pt>
                <c:pt idx="4896">
                  <c:v>6.4013845275270196</c:v>
                </c:pt>
                <c:pt idx="4897">
                  <c:v>6.7840976500163803</c:v>
                </c:pt>
                <c:pt idx="4898">
                  <c:v>8.1080214610553654</c:v>
                </c:pt>
                <c:pt idx="4899">
                  <c:v>6.7542286382987342</c:v>
                </c:pt>
                <c:pt idx="4900">
                  <c:v>7.2239464790990562</c:v>
                </c:pt>
                <c:pt idx="4901">
                  <c:v>5.6612040749177996</c:v>
                </c:pt>
                <c:pt idx="4902">
                  <c:v>6.3695092770848882</c:v>
                </c:pt>
                <c:pt idx="4903">
                  <c:v>6.5685986484546186</c:v>
                </c:pt>
                <c:pt idx="4904">
                  <c:v>7.6924491995746713</c:v>
                </c:pt>
                <c:pt idx="4905">
                  <c:v>-2.4025488828139809</c:v>
                </c:pt>
                <c:pt idx="4906">
                  <c:v>4.610377907016689</c:v>
                </c:pt>
                <c:pt idx="4907">
                  <c:v>-1.6138778744832789</c:v>
                </c:pt>
                <c:pt idx="4908">
                  <c:v>-1.3517050829258379</c:v>
                </c:pt>
                <c:pt idx="4909">
                  <c:v>-1.1820832338977181</c:v>
                </c:pt>
                <c:pt idx="4910">
                  <c:v>6.3491710134192507</c:v>
                </c:pt>
                <c:pt idx="4911">
                  <c:v>6.8310027234072432</c:v>
                </c:pt>
                <c:pt idx="4912">
                  <c:v>7.3378752737296891</c:v>
                </c:pt>
                <c:pt idx="4913">
                  <c:v>5.8341031036440363</c:v>
                </c:pt>
                <c:pt idx="4914">
                  <c:v>6.1864218467627099</c:v>
                </c:pt>
                <c:pt idx="4915">
                  <c:v>6.2657127075670784</c:v>
                </c:pt>
                <c:pt idx="4916">
                  <c:v>5.4486252642038258</c:v>
                </c:pt>
                <c:pt idx="4917">
                  <c:v>5.8363372190407814</c:v>
                </c:pt>
                <c:pt idx="4918">
                  <c:v>6.2129429559992921</c:v>
                </c:pt>
                <c:pt idx="4919">
                  <c:v>7.5862270758862227</c:v>
                </c:pt>
                <c:pt idx="4920">
                  <c:v>-0.60864450047968244</c:v>
                </c:pt>
                <c:pt idx="4921">
                  <c:v>5.1134625543398267</c:v>
                </c:pt>
                <c:pt idx="4922">
                  <c:v>5.8266334398327473</c:v>
                </c:pt>
                <c:pt idx="4923">
                  <c:v>6.3256652509871536</c:v>
                </c:pt>
                <c:pt idx="4924">
                  <c:v>-2.0293367575914871</c:v>
                </c:pt>
                <c:pt idx="4925">
                  <c:v>6.3226360247414917</c:v>
                </c:pt>
                <c:pt idx="4926">
                  <c:v>-1.7056178794029559</c:v>
                </c:pt>
                <c:pt idx="4927">
                  <c:v>6.5249542494909436</c:v>
                </c:pt>
                <c:pt idx="4928">
                  <c:v>-0.72636958253106354</c:v>
                </c:pt>
                <c:pt idx="4929">
                  <c:v>6.1005754932168443</c:v>
                </c:pt>
                <c:pt idx="4930">
                  <c:v>6.0341514440007593</c:v>
                </c:pt>
                <c:pt idx="4931">
                  <c:v>-1.6955941171592059</c:v>
                </c:pt>
                <c:pt idx="4932">
                  <c:v>5.1903590607233632</c:v>
                </c:pt>
                <c:pt idx="4933">
                  <c:v>5.3392255651774052</c:v>
                </c:pt>
                <c:pt idx="4934">
                  <c:v>7.1823867250763076</c:v>
                </c:pt>
                <c:pt idx="4935">
                  <c:v>-2.2846084347396851</c:v>
                </c:pt>
                <c:pt idx="4936">
                  <c:v>6.8249004175094079</c:v>
                </c:pt>
                <c:pt idx="4937">
                  <c:v>6.3747545419282856</c:v>
                </c:pt>
                <c:pt idx="4938">
                  <c:v>4.9427495157039552</c:v>
                </c:pt>
                <c:pt idx="4939">
                  <c:v>6.7129811084730786</c:v>
                </c:pt>
                <c:pt idx="4940">
                  <c:v>-0.12741158530005009</c:v>
                </c:pt>
                <c:pt idx="4941">
                  <c:v>6.7480138216631129</c:v>
                </c:pt>
                <c:pt idx="4942">
                  <c:v>4.9444969663714131</c:v>
                </c:pt>
                <c:pt idx="4943">
                  <c:v>4.8879279616621529</c:v>
                </c:pt>
                <c:pt idx="4944">
                  <c:v>6.3335330525715561</c:v>
                </c:pt>
                <c:pt idx="4945">
                  <c:v>7.768739980671028</c:v>
                </c:pt>
                <c:pt idx="4946">
                  <c:v>-1.14899335218724</c:v>
                </c:pt>
                <c:pt idx="4947">
                  <c:v>7.3145581938116031</c:v>
                </c:pt>
                <c:pt idx="4948">
                  <c:v>7.3910226619518458</c:v>
                </c:pt>
                <c:pt idx="4949">
                  <c:v>6.6920465166988521</c:v>
                </c:pt>
                <c:pt idx="4950">
                  <c:v>6.2079972020490954</c:v>
                </c:pt>
                <c:pt idx="4951">
                  <c:v>6.1690691518567187</c:v>
                </c:pt>
                <c:pt idx="4952">
                  <c:v>5.3679141422971002</c:v>
                </c:pt>
                <c:pt idx="4953">
                  <c:v>5.9505094788970991</c:v>
                </c:pt>
                <c:pt idx="4954">
                  <c:v>7.737823674562474</c:v>
                </c:pt>
                <c:pt idx="4955">
                  <c:v>6.7428726538898651</c:v>
                </c:pt>
                <c:pt idx="4956">
                  <c:v>6.5013309706740392</c:v>
                </c:pt>
                <c:pt idx="4957">
                  <c:v>5.3999414940902959</c:v>
                </c:pt>
                <c:pt idx="4958">
                  <c:v>7.8924664728028162</c:v>
                </c:pt>
                <c:pt idx="4959">
                  <c:v>-0.74504836842516231</c:v>
                </c:pt>
                <c:pt idx="4960">
                  <c:v>-1.197553471316402</c:v>
                </c:pt>
                <c:pt idx="4961">
                  <c:v>-1.265960687212182</c:v>
                </c:pt>
                <c:pt idx="4962">
                  <c:v>4.8733331670766216</c:v>
                </c:pt>
                <c:pt idx="4963">
                  <c:v>6.6156583974749603</c:v>
                </c:pt>
                <c:pt idx="4964">
                  <c:v>7.0064238697093701</c:v>
                </c:pt>
                <c:pt idx="4965">
                  <c:v>6.7116586499920787</c:v>
                </c:pt>
                <c:pt idx="4966">
                  <c:v>7.2159279373876224</c:v>
                </c:pt>
                <c:pt idx="4967">
                  <c:v>6.5389499500505952</c:v>
                </c:pt>
                <c:pt idx="4968">
                  <c:v>-2.7714148835755119</c:v>
                </c:pt>
                <c:pt idx="4969">
                  <c:v>7.1918229418748876</c:v>
                </c:pt>
                <c:pt idx="4970">
                  <c:v>-1.3497972304389749</c:v>
                </c:pt>
                <c:pt idx="4971">
                  <c:v>6.9120206331287184</c:v>
                </c:pt>
                <c:pt idx="4972">
                  <c:v>6.5743584567108559</c:v>
                </c:pt>
                <c:pt idx="4973">
                  <c:v>0.2473984502465216</c:v>
                </c:pt>
                <c:pt idx="4974">
                  <c:v>6.6107406264572903</c:v>
                </c:pt>
                <c:pt idx="4975">
                  <c:v>6.5697959945290654</c:v>
                </c:pt>
                <c:pt idx="4976">
                  <c:v>7.5621892900313634</c:v>
                </c:pt>
                <c:pt idx="4977">
                  <c:v>-2.4722768185532171</c:v>
                </c:pt>
                <c:pt idx="4978">
                  <c:v>5.0606575982082651</c:v>
                </c:pt>
                <c:pt idx="4979">
                  <c:v>7.9388376754421923</c:v>
                </c:pt>
                <c:pt idx="4980">
                  <c:v>-0.29931584189679572</c:v>
                </c:pt>
                <c:pt idx="4981">
                  <c:v>-0.97895063057337817</c:v>
                </c:pt>
                <c:pt idx="4982">
                  <c:v>6.7008468940189969</c:v>
                </c:pt>
                <c:pt idx="4983">
                  <c:v>6.7257838290131664</c:v>
                </c:pt>
                <c:pt idx="4984">
                  <c:v>6.6107341056627646</c:v>
                </c:pt>
                <c:pt idx="4985">
                  <c:v>7.3714400798397888</c:v>
                </c:pt>
                <c:pt idx="4986">
                  <c:v>6.7183458185409206</c:v>
                </c:pt>
                <c:pt idx="4987">
                  <c:v>6.5792166908868719</c:v>
                </c:pt>
                <c:pt idx="4988">
                  <c:v>-1.984684888720343</c:v>
                </c:pt>
                <c:pt idx="4989">
                  <c:v>-1.383579384305639</c:v>
                </c:pt>
                <c:pt idx="4990">
                  <c:v>6.701392671084017</c:v>
                </c:pt>
                <c:pt idx="4991">
                  <c:v>6.6668509343602143</c:v>
                </c:pt>
                <c:pt idx="4992">
                  <c:v>-1.185527653340559</c:v>
                </c:pt>
                <c:pt idx="4993">
                  <c:v>6.9605035678454463</c:v>
                </c:pt>
                <c:pt idx="4994">
                  <c:v>-1.518181021258481</c:v>
                </c:pt>
                <c:pt idx="4995">
                  <c:v>6.2135962932443478</c:v>
                </c:pt>
                <c:pt idx="4996">
                  <c:v>6.7991965653989714</c:v>
                </c:pt>
                <c:pt idx="4997">
                  <c:v>7.0071401890902232</c:v>
                </c:pt>
                <c:pt idx="4998">
                  <c:v>7.1947990711480951</c:v>
                </c:pt>
                <c:pt idx="4999">
                  <c:v>6.912236724049496</c:v>
                </c:pt>
                <c:pt idx="5000">
                  <c:v>0.28160164780826569</c:v>
                </c:pt>
                <c:pt idx="5001">
                  <c:v>5.1597725825648126</c:v>
                </c:pt>
                <c:pt idx="5002">
                  <c:v>-2.3560194236129481</c:v>
                </c:pt>
                <c:pt idx="5003">
                  <c:v>-0.95583790246558531</c:v>
                </c:pt>
                <c:pt idx="5004">
                  <c:v>5.6747053767048623</c:v>
                </c:pt>
                <c:pt idx="5005">
                  <c:v>4.6787966366982303</c:v>
                </c:pt>
                <c:pt idx="5006">
                  <c:v>6.6687160937290058</c:v>
                </c:pt>
                <c:pt idx="5007">
                  <c:v>6.8971877380945434</c:v>
                </c:pt>
                <c:pt idx="5008">
                  <c:v>5.7276333169778928</c:v>
                </c:pt>
                <c:pt idx="5009">
                  <c:v>7.1067792139425841</c:v>
                </c:pt>
                <c:pt idx="5010">
                  <c:v>-1.3110080898772709</c:v>
                </c:pt>
                <c:pt idx="5011">
                  <c:v>6.1814273296234896</c:v>
                </c:pt>
                <c:pt idx="5012">
                  <c:v>-1.3991318824429271</c:v>
                </c:pt>
                <c:pt idx="5013">
                  <c:v>7.4046299883720019</c:v>
                </c:pt>
                <c:pt idx="5014">
                  <c:v>6.5034875330904178</c:v>
                </c:pt>
                <c:pt idx="5015">
                  <c:v>6.5880280344466842</c:v>
                </c:pt>
                <c:pt idx="5016">
                  <c:v>-2.0947617448041851</c:v>
                </c:pt>
                <c:pt idx="5017">
                  <c:v>6.600328183513108</c:v>
                </c:pt>
                <c:pt idx="5018">
                  <c:v>-0.72452679972109224</c:v>
                </c:pt>
                <c:pt idx="5019">
                  <c:v>-1.260025695943688</c:v>
                </c:pt>
                <c:pt idx="5020">
                  <c:v>-1.1100237800607711</c:v>
                </c:pt>
                <c:pt idx="5021">
                  <c:v>7.8288551670544546</c:v>
                </c:pt>
                <c:pt idx="5022">
                  <c:v>6.8920585306519966</c:v>
                </c:pt>
                <c:pt idx="5023">
                  <c:v>6.8008834689887774</c:v>
                </c:pt>
                <c:pt idx="5024">
                  <c:v>5.249394607229716</c:v>
                </c:pt>
                <c:pt idx="5025">
                  <c:v>6.6489357510654159</c:v>
                </c:pt>
                <c:pt idx="5026">
                  <c:v>6.5346978186274596</c:v>
                </c:pt>
                <c:pt idx="5027">
                  <c:v>5.0068206548983571</c:v>
                </c:pt>
                <c:pt idx="5028">
                  <c:v>-0.1858325583951044</c:v>
                </c:pt>
                <c:pt idx="5029">
                  <c:v>8.1845917820441496</c:v>
                </c:pt>
                <c:pt idx="5030">
                  <c:v>7.7414399363875583</c:v>
                </c:pt>
                <c:pt idx="5031">
                  <c:v>6.4855308472228046</c:v>
                </c:pt>
                <c:pt idx="5032">
                  <c:v>6.4786590152256496</c:v>
                </c:pt>
                <c:pt idx="5033">
                  <c:v>8.0095810901982105</c:v>
                </c:pt>
                <c:pt idx="5034">
                  <c:v>8.1850197641590032</c:v>
                </c:pt>
                <c:pt idx="5035">
                  <c:v>5.0239324668166141</c:v>
                </c:pt>
                <c:pt idx="5036">
                  <c:v>6.245926631882381</c:v>
                </c:pt>
                <c:pt idx="5037">
                  <c:v>6.2637917701871277</c:v>
                </c:pt>
                <c:pt idx="5038">
                  <c:v>6.0790524013183189</c:v>
                </c:pt>
                <c:pt idx="5039">
                  <c:v>6.5503720592552694</c:v>
                </c:pt>
                <c:pt idx="5040">
                  <c:v>5.2392150044824826</c:v>
                </c:pt>
                <c:pt idx="5041">
                  <c:v>8.3057073059899729</c:v>
                </c:pt>
                <c:pt idx="5042">
                  <c:v>7.334761273164923</c:v>
                </c:pt>
                <c:pt idx="5043">
                  <c:v>5.2687108573626134</c:v>
                </c:pt>
                <c:pt idx="5044">
                  <c:v>7.2642309623096724</c:v>
                </c:pt>
                <c:pt idx="5045">
                  <c:v>6.7049661239229623</c:v>
                </c:pt>
                <c:pt idx="5046">
                  <c:v>-0.66803378651757239</c:v>
                </c:pt>
                <c:pt idx="5047">
                  <c:v>-1.8486334766436769</c:v>
                </c:pt>
                <c:pt idx="5048">
                  <c:v>5.7191858266876556</c:v>
                </c:pt>
                <c:pt idx="5049">
                  <c:v>4.9958255351328242</c:v>
                </c:pt>
                <c:pt idx="5050">
                  <c:v>6.3825392332449811</c:v>
                </c:pt>
                <c:pt idx="5051">
                  <c:v>6.9794869562385342</c:v>
                </c:pt>
                <c:pt idx="5052">
                  <c:v>6.1967262378429977</c:v>
                </c:pt>
                <c:pt idx="5053">
                  <c:v>5.7527071298096324</c:v>
                </c:pt>
                <c:pt idx="5054">
                  <c:v>-2.7030235062713461</c:v>
                </c:pt>
                <c:pt idx="5055">
                  <c:v>6.9068973879284981</c:v>
                </c:pt>
                <c:pt idx="5056">
                  <c:v>7.0612651578331018</c:v>
                </c:pt>
                <c:pt idx="5057">
                  <c:v>6.7721333042155454</c:v>
                </c:pt>
                <c:pt idx="5058">
                  <c:v>5.298944559420085</c:v>
                </c:pt>
                <c:pt idx="5059">
                  <c:v>7.4168647932550469</c:v>
                </c:pt>
                <c:pt idx="5060">
                  <c:v>-2.181038285630593</c:v>
                </c:pt>
                <c:pt idx="5061">
                  <c:v>-0.75257338167909704</c:v>
                </c:pt>
                <c:pt idx="5062">
                  <c:v>6.5748094792846334</c:v>
                </c:pt>
                <c:pt idx="5063">
                  <c:v>6.0219279433105237</c:v>
                </c:pt>
                <c:pt idx="5064">
                  <c:v>7.1835713393946001</c:v>
                </c:pt>
                <c:pt idx="5065">
                  <c:v>7.0685839408100666</c:v>
                </c:pt>
                <c:pt idx="5066">
                  <c:v>5.7833322800578104</c:v>
                </c:pt>
                <c:pt idx="5067">
                  <c:v>6.9266756404850423</c:v>
                </c:pt>
                <c:pt idx="5068">
                  <c:v>0.35866192974384958</c:v>
                </c:pt>
                <c:pt idx="5069">
                  <c:v>-0.36573667342168409</c:v>
                </c:pt>
                <c:pt idx="5070">
                  <c:v>8.2096458819776608</c:v>
                </c:pt>
                <c:pt idx="5071">
                  <c:v>-2.1178311977777491</c:v>
                </c:pt>
                <c:pt idx="5072">
                  <c:v>7.4983838632700417</c:v>
                </c:pt>
                <c:pt idx="5073">
                  <c:v>5.5627331464728238</c:v>
                </c:pt>
                <c:pt idx="5074">
                  <c:v>-1.177507276450251</c:v>
                </c:pt>
                <c:pt idx="5075">
                  <c:v>5.943727811650148</c:v>
                </c:pt>
                <c:pt idx="5076">
                  <c:v>6.1104044541637688</c:v>
                </c:pt>
                <c:pt idx="5077">
                  <c:v>6.0768086675472874</c:v>
                </c:pt>
                <c:pt idx="5078">
                  <c:v>8.1695625048989662</c:v>
                </c:pt>
                <c:pt idx="5079">
                  <c:v>7.3687247066617623</c:v>
                </c:pt>
                <c:pt idx="5080">
                  <c:v>-0.98372229172588233</c:v>
                </c:pt>
                <c:pt idx="5081">
                  <c:v>-1.0570064353497219</c:v>
                </c:pt>
                <c:pt idx="5082">
                  <c:v>7.6447582041930708</c:v>
                </c:pt>
                <c:pt idx="5083">
                  <c:v>5.3285304764886767</c:v>
                </c:pt>
                <c:pt idx="5084">
                  <c:v>6.1150906137614971</c:v>
                </c:pt>
                <c:pt idx="5085">
                  <c:v>5.132726953376757</c:v>
                </c:pt>
                <c:pt idx="5086">
                  <c:v>5.9383228642949089</c:v>
                </c:pt>
                <c:pt idx="5087">
                  <c:v>6.4545660117193657</c:v>
                </c:pt>
                <c:pt idx="5088">
                  <c:v>6.9964136290088108</c:v>
                </c:pt>
                <c:pt idx="5089">
                  <c:v>-1.2013737777872291</c:v>
                </c:pt>
                <c:pt idx="5090">
                  <c:v>4.7392906957352592</c:v>
                </c:pt>
                <c:pt idx="5091">
                  <c:v>5.0848530384206541</c:v>
                </c:pt>
                <c:pt idx="5092">
                  <c:v>7.0334509090502166</c:v>
                </c:pt>
                <c:pt idx="5093">
                  <c:v>6.7862994523651947</c:v>
                </c:pt>
                <c:pt idx="5094">
                  <c:v>5.9224142138410221</c:v>
                </c:pt>
                <c:pt idx="5095">
                  <c:v>4.932661553713876</c:v>
                </c:pt>
                <c:pt idx="5096">
                  <c:v>6.2800127471475786</c:v>
                </c:pt>
                <c:pt idx="5097">
                  <c:v>6.7375770069878662</c:v>
                </c:pt>
                <c:pt idx="5098">
                  <c:v>-1.72207650070763</c:v>
                </c:pt>
                <c:pt idx="5099">
                  <c:v>7.4710883096753307</c:v>
                </c:pt>
                <c:pt idx="5100">
                  <c:v>8.0213083475528482</c:v>
                </c:pt>
                <c:pt idx="5101">
                  <c:v>6.9043907194604257</c:v>
                </c:pt>
                <c:pt idx="5102">
                  <c:v>6.1403472280752949</c:v>
                </c:pt>
                <c:pt idx="5103">
                  <c:v>6.0060850492676803</c:v>
                </c:pt>
                <c:pt idx="5104">
                  <c:v>6.1882570601410638</c:v>
                </c:pt>
                <c:pt idx="5105">
                  <c:v>6.3608545449448366</c:v>
                </c:pt>
                <c:pt idx="5106">
                  <c:v>-1.0323006183593739</c:v>
                </c:pt>
                <c:pt idx="5107">
                  <c:v>-1.542355697535531</c:v>
                </c:pt>
                <c:pt idx="5108">
                  <c:v>5.5504711112870231</c:v>
                </c:pt>
                <c:pt idx="5109">
                  <c:v>-9.1538704164550788E-2</c:v>
                </c:pt>
                <c:pt idx="5110">
                  <c:v>-2.1449087591780409</c:v>
                </c:pt>
                <c:pt idx="5111">
                  <c:v>6.4505801517031127</c:v>
                </c:pt>
                <c:pt idx="5112">
                  <c:v>-1.155533568318323</c:v>
                </c:pt>
                <c:pt idx="5113">
                  <c:v>-1.043030428431577</c:v>
                </c:pt>
                <c:pt idx="5114">
                  <c:v>-1.7247826438583349</c:v>
                </c:pt>
                <c:pt idx="5115">
                  <c:v>7.1523576132798627</c:v>
                </c:pt>
                <c:pt idx="5116">
                  <c:v>6.5928592994699606</c:v>
                </c:pt>
                <c:pt idx="5117">
                  <c:v>7.457865384706678</c:v>
                </c:pt>
                <c:pt idx="5118">
                  <c:v>5.1986528823644296</c:v>
                </c:pt>
                <c:pt idx="5119">
                  <c:v>5.2323559112302718</c:v>
                </c:pt>
                <c:pt idx="5120">
                  <c:v>7.1432764671778344</c:v>
                </c:pt>
                <c:pt idx="5121">
                  <c:v>-1.032472862793625</c:v>
                </c:pt>
                <c:pt idx="5122">
                  <c:v>5.2099776306940626</c:v>
                </c:pt>
                <c:pt idx="5123">
                  <c:v>6.3763959113483244</c:v>
                </c:pt>
                <c:pt idx="5124">
                  <c:v>5.9903186656439997</c:v>
                </c:pt>
                <c:pt idx="5125">
                  <c:v>6.1789185228665584</c:v>
                </c:pt>
                <c:pt idx="5126">
                  <c:v>-0.77169572890594951</c:v>
                </c:pt>
                <c:pt idx="5127">
                  <c:v>6.8670526153872764</c:v>
                </c:pt>
                <c:pt idx="5128">
                  <c:v>5.8059360188346334</c:v>
                </c:pt>
                <c:pt idx="5129">
                  <c:v>6.7637580869948666</c:v>
                </c:pt>
                <c:pt idx="5130">
                  <c:v>5.5588701412940109</c:v>
                </c:pt>
                <c:pt idx="5131">
                  <c:v>4.6988105261955226</c:v>
                </c:pt>
                <c:pt idx="5132">
                  <c:v>6.8845920627471671</c:v>
                </c:pt>
                <c:pt idx="5133">
                  <c:v>6.4926273636580554</c:v>
                </c:pt>
                <c:pt idx="5134">
                  <c:v>5.5040793519923952</c:v>
                </c:pt>
                <c:pt idx="5135">
                  <c:v>8.0199614202156848</c:v>
                </c:pt>
                <c:pt idx="5136">
                  <c:v>6.851153550512243</c:v>
                </c:pt>
                <c:pt idx="5137">
                  <c:v>6.1497113170763917</c:v>
                </c:pt>
                <c:pt idx="5138">
                  <c:v>5.5637782883269598</c:v>
                </c:pt>
                <c:pt idx="5139">
                  <c:v>5.5292878024730818</c:v>
                </c:pt>
                <c:pt idx="5140">
                  <c:v>8.3959389092520897</c:v>
                </c:pt>
                <c:pt idx="5141">
                  <c:v>6.5745613752443512</c:v>
                </c:pt>
                <c:pt idx="5142">
                  <c:v>-0.72658515737585017</c:v>
                </c:pt>
                <c:pt idx="5143">
                  <c:v>7.3869426635322251</c:v>
                </c:pt>
                <c:pt idx="5144">
                  <c:v>6.5377350188015351</c:v>
                </c:pt>
                <c:pt idx="5145">
                  <c:v>6.2564607029831967</c:v>
                </c:pt>
                <c:pt idx="5146">
                  <c:v>6.716251372909567</c:v>
                </c:pt>
                <c:pt idx="5147">
                  <c:v>-1.175691753381142</c:v>
                </c:pt>
                <c:pt idx="5148">
                  <c:v>-2.8130412965439699</c:v>
                </c:pt>
                <c:pt idx="5149">
                  <c:v>7.0959474317406217</c:v>
                </c:pt>
                <c:pt idx="5150">
                  <c:v>-1.7238239646495801</c:v>
                </c:pt>
                <c:pt idx="5151">
                  <c:v>4.8867489420695431</c:v>
                </c:pt>
                <c:pt idx="5152">
                  <c:v>5.5874450025303766</c:v>
                </c:pt>
                <c:pt idx="5153">
                  <c:v>7.0857746989102433</c:v>
                </c:pt>
                <c:pt idx="5154">
                  <c:v>5.4245638449081612</c:v>
                </c:pt>
                <c:pt idx="5155">
                  <c:v>0.2969947754879434</c:v>
                </c:pt>
                <c:pt idx="5156">
                  <c:v>7.7918936702164094</c:v>
                </c:pt>
                <c:pt idx="5157">
                  <c:v>6.9134032148599758</c:v>
                </c:pt>
                <c:pt idx="5158">
                  <c:v>5.9430982943712776</c:v>
                </c:pt>
                <c:pt idx="5159">
                  <c:v>5.6830520294723001</c:v>
                </c:pt>
                <c:pt idx="5160">
                  <c:v>5.959831512602296</c:v>
                </c:pt>
                <c:pt idx="5161">
                  <c:v>5.6798155703295778</c:v>
                </c:pt>
                <c:pt idx="5162">
                  <c:v>-0.37856986096660511</c:v>
                </c:pt>
                <c:pt idx="5163">
                  <c:v>5.446020436973587</c:v>
                </c:pt>
                <c:pt idx="5164">
                  <c:v>5.0394774478809046</c:v>
                </c:pt>
                <c:pt idx="5165">
                  <c:v>6.672875964742734</c:v>
                </c:pt>
                <c:pt idx="5166">
                  <c:v>-1.488855954720381</c:v>
                </c:pt>
                <c:pt idx="5167">
                  <c:v>6.614250529746573</c:v>
                </c:pt>
                <c:pt idx="5168">
                  <c:v>7.3731095999034464</c:v>
                </c:pt>
                <c:pt idx="5169">
                  <c:v>6.391989065448298</c:v>
                </c:pt>
                <c:pt idx="5170">
                  <c:v>7.7569605647369393</c:v>
                </c:pt>
                <c:pt idx="5171">
                  <c:v>-1.117072017165512</c:v>
                </c:pt>
                <c:pt idx="5172">
                  <c:v>6.4153803986166693</c:v>
                </c:pt>
                <c:pt idx="5173">
                  <c:v>5.9909870296833994</c:v>
                </c:pt>
                <c:pt idx="5174">
                  <c:v>6.0224812375855201</c:v>
                </c:pt>
                <c:pt idx="5175">
                  <c:v>-0.46520112223458038</c:v>
                </c:pt>
                <c:pt idx="5176">
                  <c:v>-9.4397836439072957E-2</c:v>
                </c:pt>
                <c:pt idx="5177">
                  <c:v>-1.78134486186173</c:v>
                </c:pt>
                <c:pt idx="5178">
                  <c:v>6.3032532160916226</c:v>
                </c:pt>
                <c:pt idx="5179">
                  <c:v>-1.3092750991744979</c:v>
                </c:pt>
                <c:pt idx="5180">
                  <c:v>7.2118146761155426</c:v>
                </c:pt>
                <c:pt idx="5181">
                  <c:v>-1.3297787710555999</c:v>
                </c:pt>
                <c:pt idx="5182">
                  <c:v>4.6058320215259503</c:v>
                </c:pt>
                <c:pt idx="5183">
                  <c:v>-2.829921961473937</c:v>
                </c:pt>
                <c:pt idx="5184">
                  <c:v>8.0437685081567132</c:v>
                </c:pt>
                <c:pt idx="5185">
                  <c:v>6.0082020341245999</c:v>
                </c:pt>
                <c:pt idx="5186">
                  <c:v>-0.1204639508622483</c:v>
                </c:pt>
                <c:pt idx="5187">
                  <c:v>5.81546020526915</c:v>
                </c:pt>
                <c:pt idx="5188">
                  <c:v>5.9347194002633881</c:v>
                </c:pt>
                <c:pt idx="5189">
                  <c:v>8.040275074829804</c:v>
                </c:pt>
                <c:pt idx="5190">
                  <c:v>-1.932415053907969</c:v>
                </c:pt>
                <c:pt idx="5191">
                  <c:v>6.3766861021834336</c:v>
                </c:pt>
                <c:pt idx="5192">
                  <c:v>6.5259767166212637</c:v>
                </c:pt>
                <c:pt idx="5193">
                  <c:v>-1.0269061242559441</c:v>
                </c:pt>
                <c:pt idx="5194">
                  <c:v>-1.5187323044443219</c:v>
                </c:pt>
                <c:pt idx="5195">
                  <c:v>6.1984359302739591</c:v>
                </c:pt>
                <c:pt idx="5196">
                  <c:v>-1.6551530195209989</c:v>
                </c:pt>
                <c:pt idx="5197">
                  <c:v>6.4656322617284534</c:v>
                </c:pt>
                <c:pt idx="5198">
                  <c:v>5.9960315773764146</c:v>
                </c:pt>
                <c:pt idx="5199">
                  <c:v>5.9494231539685138</c:v>
                </c:pt>
                <c:pt idx="5200">
                  <c:v>6.5174582417724167</c:v>
                </c:pt>
                <c:pt idx="5201">
                  <c:v>6.4512508527381263</c:v>
                </c:pt>
                <c:pt idx="5202">
                  <c:v>6.3104074162357433</c:v>
                </c:pt>
                <c:pt idx="5203">
                  <c:v>6.7920561128030954</c:v>
                </c:pt>
                <c:pt idx="5204">
                  <c:v>5.253689571929085</c:v>
                </c:pt>
                <c:pt idx="5205">
                  <c:v>6.8195697723536446</c:v>
                </c:pt>
                <c:pt idx="5206">
                  <c:v>6.745988765427354</c:v>
                </c:pt>
                <c:pt idx="5207">
                  <c:v>6.8759046144678599</c:v>
                </c:pt>
                <c:pt idx="5208">
                  <c:v>5.1985524923713493</c:v>
                </c:pt>
                <c:pt idx="5209">
                  <c:v>5.5086298883441298</c:v>
                </c:pt>
                <c:pt idx="5210">
                  <c:v>-1.5815518801300339</c:v>
                </c:pt>
                <c:pt idx="5211">
                  <c:v>6.929354557001008</c:v>
                </c:pt>
                <c:pt idx="5212">
                  <c:v>6.2856791274705239</c:v>
                </c:pt>
                <c:pt idx="5213">
                  <c:v>-1.1475310053823959</c:v>
                </c:pt>
                <c:pt idx="5214">
                  <c:v>-1.7424734598627549</c:v>
                </c:pt>
                <c:pt idx="5215">
                  <c:v>5.8681280582884767</c:v>
                </c:pt>
                <c:pt idx="5216">
                  <c:v>5.8467735467743864</c:v>
                </c:pt>
                <c:pt idx="5217">
                  <c:v>5.9202281712149079</c:v>
                </c:pt>
                <c:pt idx="5218">
                  <c:v>4.6174191807425888</c:v>
                </c:pt>
                <c:pt idx="5219">
                  <c:v>6.3389217071612682</c:v>
                </c:pt>
                <c:pt idx="5220">
                  <c:v>-2.1620611590237102</c:v>
                </c:pt>
                <c:pt idx="5221">
                  <c:v>6.6104218131105021</c:v>
                </c:pt>
                <c:pt idx="5222">
                  <c:v>6.4183201339203313</c:v>
                </c:pt>
                <c:pt idx="5223">
                  <c:v>6.7512118414739319</c:v>
                </c:pt>
                <c:pt idx="5224">
                  <c:v>5.2745328508019496</c:v>
                </c:pt>
                <c:pt idx="5225">
                  <c:v>5.582728807668194</c:v>
                </c:pt>
                <c:pt idx="5226">
                  <c:v>-1.871689481466043</c:v>
                </c:pt>
                <c:pt idx="5227">
                  <c:v>6.1959126674637481</c:v>
                </c:pt>
                <c:pt idx="5228">
                  <c:v>6.2260266174062338</c:v>
                </c:pt>
                <c:pt idx="5229">
                  <c:v>7.386230012461195</c:v>
                </c:pt>
                <c:pt idx="5230">
                  <c:v>6.8610787644388296</c:v>
                </c:pt>
                <c:pt idx="5231">
                  <c:v>6.4069773119519233</c:v>
                </c:pt>
                <c:pt idx="5232">
                  <c:v>-1.026762533890067</c:v>
                </c:pt>
                <c:pt idx="5233">
                  <c:v>5.2127460451254226</c:v>
                </c:pt>
                <c:pt idx="5234">
                  <c:v>5.9526488650359992</c:v>
                </c:pt>
                <c:pt idx="5235">
                  <c:v>7.7712234905151938</c:v>
                </c:pt>
                <c:pt idx="5236">
                  <c:v>5.4200299744114719</c:v>
                </c:pt>
                <c:pt idx="5237">
                  <c:v>5.1961283014973478</c:v>
                </c:pt>
                <c:pt idx="5238">
                  <c:v>6.7663089142544601</c:v>
                </c:pt>
                <c:pt idx="5239">
                  <c:v>6.4074142766354054</c:v>
                </c:pt>
                <c:pt idx="5240">
                  <c:v>-1.9195582342425319</c:v>
                </c:pt>
                <c:pt idx="5241">
                  <c:v>6.199988049726076</c:v>
                </c:pt>
                <c:pt idx="5242">
                  <c:v>5.1907897081030674</c:v>
                </c:pt>
                <c:pt idx="5243">
                  <c:v>-0.71716616439054848</c:v>
                </c:pt>
                <c:pt idx="5244">
                  <c:v>7.4406798039888447</c:v>
                </c:pt>
                <c:pt idx="5245">
                  <c:v>6.1046895185107619</c:v>
                </c:pt>
                <c:pt idx="5246">
                  <c:v>6.6299453294390318</c:v>
                </c:pt>
                <c:pt idx="5247">
                  <c:v>6.4340612087431914</c:v>
                </c:pt>
                <c:pt idx="5248">
                  <c:v>4.3130886871270331</c:v>
                </c:pt>
                <c:pt idx="5249">
                  <c:v>-1.121366607772516</c:v>
                </c:pt>
                <c:pt idx="5250">
                  <c:v>-1.790865262880299</c:v>
                </c:pt>
                <c:pt idx="5251">
                  <c:v>6.782222622786052</c:v>
                </c:pt>
                <c:pt idx="5252">
                  <c:v>7.113250753483884</c:v>
                </c:pt>
                <c:pt idx="5253">
                  <c:v>6.4002648883230133</c:v>
                </c:pt>
                <c:pt idx="5254">
                  <c:v>6.6956482963636663</c:v>
                </c:pt>
                <c:pt idx="5255">
                  <c:v>6.2358203244225452</c:v>
                </c:pt>
                <c:pt idx="5256">
                  <c:v>6.6306223021459338</c:v>
                </c:pt>
                <c:pt idx="5257">
                  <c:v>6.3747517694725699</c:v>
                </c:pt>
                <c:pt idx="5258">
                  <c:v>6.3674197250617768</c:v>
                </c:pt>
                <c:pt idx="5259">
                  <c:v>6.2325821579981273</c:v>
                </c:pt>
                <c:pt idx="5260">
                  <c:v>5.4878883047747324</c:v>
                </c:pt>
                <c:pt idx="5261">
                  <c:v>6.5232634787022734</c:v>
                </c:pt>
                <c:pt idx="5262">
                  <c:v>6.9868089021772981</c:v>
                </c:pt>
                <c:pt idx="5263">
                  <c:v>0.38775309935693231</c:v>
                </c:pt>
                <c:pt idx="5264">
                  <c:v>-1.7125049285886049</c:v>
                </c:pt>
                <c:pt idx="5265">
                  <c:v>-1.365568103030891</c:v>
                </c:pt>
                <c:pt idx="5266">
                  <c:v>0.65847308784770986</c:v>
                </c:pt>
                <c:pt idx="5267">
                  <c:v>6.5423027900842667</c:v>
                </c:pt>
                <c:pt idx="5268">
                  <c:v>-0.93915597332464618</c:v>
                </c:pt>
                <c:pt idx="5269">
                  <c:v>7.3973956573535729</c:v>
                </c:pt>
                <c:pt idx="5270">
                  <c:v>6.125413387737189</c:v>
                </c:pt>
                <c:pt idx="5271">
                  <c:v>0.47512606998092372</c:v>
                </c:pt>
                <c:pt idx="5272">
                  <c:v>7.5714752682204152</c:v>
                </c:pt>
                <c:pt idx="5273">
                  <c:v>5.9648606113463627</c:v>
                </c:pt>
                <c:pt idx="5274">
                  <c:v>-1.811664150348355</c:v>
                </c:pt>
                <c:pt idx="5275">
                  <c:v>6.2911035513874944</c:v>
                </c:pt>
                <c:pt idx="5276">
                  <c:v>-2.6786828494125951E-2</c:v>
                </c:pt>
                <c:pt idx="5277">
                  <c:v>8.11394593482615</c:v>
                </c:pt>
                <c:pt idx="5278">
                  <c:v>-0.12842794387942269</c:v>
                </c:pt>
                <c:pt idx="5279">
                  <c:v>-0.85562950430299589</c:v>
                </c:pt>
                <c:pt idx="5280">
                  <c:v>6.1518593652830189</c:v>
                </c:pt>
                <c:pt idx="5281">
                  <c:v>6.2183295507278427</c:v>
                </c:pt>
                <c:pt idx="5282">
                  <c:v>6.4148310428004942</c:v>
                </c:pt>
                <c:pt idx="5283">
                  <c:v>8.1634218639307861</c:v>
                </c:pt>
                <c:pt idx="5284">
                  <c:v>-1.594804966841467</c:v>
                </c:pt>
                <c:pt idx="5285">
                  <c:v>-1.2165343977473511</c:v>
                </c:pt>
                <c:pt idx="5286">
                  <c:v>-1.395627496848544</c:v>
                </c:pt>
                <c:pt idx="5287">
                  <c:v>-1.33070435996824</c:v>
                </c:pt>
                <c:pt idx="5288">
                  <c:v>-2.2267292970157651</c:v>
                </c:pt>
                <c:pt idx="5289">
                  <c:v>-1.983348329800404</c:v>
                </c:pt>
                <c:pt idx="5290">
                  <c:v>7.3759042171827636</c:v>
                </c:pt>
                <c:pt idx="5291">
                  <c:v>5.1717557956438514</c:v>
                </c:pt>
                <c:pt idx="5292">
                  <c:v>6.3462740081458993</c:v>
                </c:pt>
                <c:pt idx="5293">
                  <c:v>6.9860861657215718</c:v>
                </c:pt>
                <c:pt idx="5294">
                  <c:v>8.3895284704828494</c:v>
                </c:pt>
                <c:pt idx="5295">
                  <c:v>7.0932325605928552</c:v>
                </c:pt>
                <c:pt idx="5296">
                  <c:v>5.7578452288262891</c:v>
                </c:pt>
                <c:pt idx="5297">
                  <c:v>6.4634840378282163</c:v>
                </c:pt>
                <c:pt idx="5298">
                  <c:v>4.9185084460983628</c:v>
                </c:pt>
                <c:pt idx="5299">
                  <c:v>5.6645395692137592</c:v>
                </c:pt>
                <c:pt idx="5300">
                  <c:v>7.6138323314709808</c:v>
                </c:pt>
                <c:pt idx="5301">
                  <c:v>-2.0676042507273702</c:v>
                </c:pt>
                <c:pt idx="5302">
                  <c:v>6.4970734779734132</c:v>
                </c:pt>
                <c:pt idx="5303">
                  <c:v>6.7580086479015211</c:v>
                </c:pt>
                <c:pt idx="5304">
                  <c:v>4.9999728449572904</c:v>
                </c:pt>
                <c:pt idx="5305">
                  <c:v>7.6930364514008991</c:v>
                </c:pt>
                <c:pt idx="5306">
                  <c:v>6.7666169485870409</c:v>
                </c:pt>
                <c:pt idx="5307">
                  <c:v>4.5191017691037398</c:v>
                </c:pt>
                <c:pt idx="5308">
                  <c:v>5.2334898802550747</c:v>
                </c:pt>
                <c:pt idx="5309">
                  <c:v>-2.391580161847028</c:v>
                </c:pt>
                <c:pt idx="5310">
                  <c:v>6.9458352440520654</c:v>
                </c:pt>
                <c:pt idx="5311">
                  <c:v>6.230608575689554</c:v>
                </c:pt>
                <c:pt idx="5312">
                  <c:v>6.5244238796336846</c:v>
                </c:pt>
                <c:pt idx="5313">
                  <c:v>8.0249399586681136</c:v>
                </c:pt>
                <c:pt idx="5314">
                  <c:v>6.2844553947942483</c:v>
                </c:pt>
                <c:pt idx="5315">
                  <c:v>-1.303459415987009</c:v>
                </c:pt>
                <c:pt idx="5316">
                  <c:v>5.7675657280668622</c:v>
                </c:pt>
                <c:pt idx="5317">
                  <c:v>6.6297683753763357</c:v>
                </c:pt>
                <c:pt idx="5318">
                  <c:v>7.1117638544576147</c:v>
                </c:pt>
                <c:pt idx="5319">
                  <c:v>6.3118230526160097</c:v>
                </c:pt>
                <c:pt idx="5320">
                  <c:v>-1.4002416142922469</c:v>
                </c:pt>
                <c:pt idx="5321">
                  <c:v>-2.3302135185842521</c:v>
                </c:pt>
                <c:pt idx="5322">
                  <c:v>6.5428566169794209</c:v>
                </c:pt>
                <c:pt idx="5323">
                  <c:v>-0.71563160974282702</c:v>
                </c:pt>
                <c:pt idx="5324">
                  <c:v>-1.1682735916928519</c:v>
                </c:pt>
                <c:pt idx="5325">
                  <c:v>4.7572288449101867</c:v>
                </c:pt>
                <c:pt idx="5326">
                  <c:v>-1.703623965886508</c:v>
                </c:pt>
                <c:pt idx="5327">
                  <c:v>-1.921935693519738</c:v>
                </c:pt>
                <c:pt idx="5328">
                  <c:v>7.6541046968970283</c:v>
                </c:pt>
                <c:pt idx="5329">
                  <c:v>6.4363860829050434</c:v>
                </c:pt>
                <c:pt idx="5330">
                  <c:v>-1.5376311410716459</c:v>
                </c:pt>
                <c:pt idx="5331">
                  <c:v>6.264815424326847</c:v>
                </c:pt>
                <c:pt idx="5332">
                  <c:v>7.9812025952107568</c:v>
                </c:pt>
                <c:pt idx="5333">
                  <c:v>6.0829333701845236</c:v>
                </c:pt>
                <c:pt idx="5334">
                  <c:v>-0.98878657784453572</c:v>
                </c:pt>
                <c:pt idx="5335">
                  <c:v>-1.016099160433505</c:v>
                </c:pt>
                <c:pt idx="5336">
                  <c:v>5.0619295168834766</c:v>
                </c:pt>
                <c:pt idx="5337">
                  <c:v>-1.6594240496492629</c:v>
                </c:pt>
                <c:pt idx="5338">
                  <c:v>6.5182432218671744</c:v>
                </c:pt>
                <c:pt idx="5339">
                  <c:v>-0.96233115456854446</c:v>
                </c:pt>
                <c:pt idx="5340">
                  <c:v>5.2096819150975646</c:v>
                </c:pt>
                <c:pt idx="5341">
                  <c:v>-0.3508789009139236</c:v>
                </c:pt>
                <c:pt idx="5342">
                  <c:v>-1.006580163256185</c:v>
                </c:pt>
                <c:pt idx="5343">
                  <c:v>0.55320327502603939</c:v>
                </c:pt>
                <c:pt idx="5344">
                  <c:v>6.3563250584381459</c:v>
                </c:pt>
                <c:pt idx="5345">
                  <c:v>6.9845226846800799</c:v>
                </c:pt>
                <c:pt idx="5346">
                  <c:v>6.5688537439793668</c:v>
                </c:pt>
                <c:pt idx="5347">
                  <c:v>4.6233770183761118</c:v>
                </c:pt>
                <c:pt idx="5348">
                  <c:v>5.3556142225508188</c:v>
                </c:pt>
                <c:pt idx="5349">
                  <c:v>6.5237672083936804</c:v>
                </c:pt>
                <c:pt idx="5350">
                  <c:v>6.4124083080911598</c:v>
                </c:pt>
                <c:pt idx="5351">
                  <c:v>6.4992999446144228</c:v>
                </c:pt>
                <c:pt idx="5352">
                  <c:v>7.7636278976557591</c:v>
                </c:pt>
                <c:pt idx="5353">
                  <c:v>6.790282038377625</c:v>
                </c:pt>
                <c:pt idx="5354">
                  <c:v>1.42234758295301E-2</c:v>
                </c:pt>
                <c:pt idx="5355">
                  <c:v>-1.180344688986225</c:v>
                </c:pt>
                <c:pt idx="5356">
                  <c:v>5.8374437364281047</c:v>
                </c:pt>
                <c:pt idx="5357">
                  <c:v>-1.440245441176375</c:v>
                </c:pt>
                <c:pt idx="5358">
                  <c:v>5.4420271398915556</c:v>
                </c:pt>
                <c:pt idx="5359">
                  <c:v>5.4280029191033341</c:v>
                </c:pt>
                <c:pt idx="5360">
                  <c:v>-1.014169903658467</c:v>
                </c:pt>
                <c:pt idx="5361">
                  <c:v>-0.78238335842054973</c:v>
                </c:pt>
                <c:pt idx="5362">
                  <c:v>-0.94500973338709537</c:v>
                </c:pt>
                <c:pt idx="5363">
                  <c:v>-1.5419691223721499</c:v>
                </c:pt>
                <c:pt idx="5364">
                  <c:v>7.5586881084781368</c:v>
                </c:pt>
                <c:pt idx="5365">
                  <c:v>7.2580347402001744</c:v>
                </c:pt>
                <c:pt idx="5366">
                  <c:v>6.45519439533025</c:v>
                </c:pt>
                <c:pt idx="5367">
                  <c:v>5.8266834253100637</c:v>
                </c:pt>
                <c:pt idx="5368">
                  <c:v>7.4176620902523949</c:v>
                </c:pt>
                <c:pt idx="5369">
                  <c:v>5.4101245521216823</c:v>
                </c:pt>
                <c:pt idx="5370">
                  <c:v>-0.92770709885426772</c:v>
                </c:pt>
                <c:pt idx="5371">
                  <c:v>7.168783330377031</c:v>
                </c:pt>
                <c:pt idx="5372">
                  <c:v>7.347714222517074</c:v>
                </c:pt>
                <c:pt idx="5373">
                  <c:v>5.2292692466970818</c:v>
                </c:pt>
                <c:pt idx="5374">
                  <c:v>-2.8270136931312848</c:v>
                </c:pt>
                <c:pt idx="5375">
                  <c:v>6.4592554897131267</c:v>
                </c:pt>
                <c:pt idx="5376">
                  <c:v>6.4295079734746814</c:v>
                </c:pt>
                <c:pt idx="5377">
                  <c:v>6.967295348726509</c:v>
                </c:pt>
                <c:pt idx="5378">
                  <c:v>5.7990593114668396</c:v>
                </c:pt>
                <c:pt idx="5379">
                  <c:v>6.5174602933284174</c:v>
                </c:pt>
                <c:pt idx="5380">
                  <c:v>5.861462579490138</c:v>
                </c:pt>
                <c:pt idx="5381">
                  <c:v>6.2353528340407092</c:v>
                </c:pt>
                <c:pt idx="5382">
                  <c:v>-1.4445499501140819</c:v>
                </c:pt>
                <c:pt idx="5383">
                  <c:v>7.0168706421745837</c:v>
                </c:pt>
                <c:pt idx="5384">
                  <c:v>5.753450993207851</c:v>
                </c:pt>
                <c:pt idx="5385">
                  <c:v>6.5390805563152048</c:v>
                </c:pt>
                <c:pt idx="5386">
                  <c:v>6.2683104017123892</c:v>
                </c:pt>
                <c:pt idx="5387">
                  <c:v>-1.3250523898966611</c:v>
                </c:pt>
                <c:pt idx="5388">
                  <c:v>5.4357697800742946</c:v>
                </c:pt>
                <c:pt idx="5389">
                  <c:v>-0.92558659905704133</c:v>
                </c:pt>
                <c:pt idx="5390">
                  <c:v>7.2006549589732227</c:v>
                </c:pt>
                <c:pt idx="5391">
                  <c:v>6.8485025912386144</c:v>
                </c:pt>
                <c:pt idx="5392">
                  <c:v>5.4941152852996256</c:v>
                </c:pt>
                <c:pt idx="5393">
                  <c:v>-2.6768235027520069</c:v>
                </c:pt>
                <c:pt idx="5394">
                  <c:v>6.3832370704246033</c:v>
                </c:pt>
                <c:pt idx="5395">
                  <c:v>-0.31261837337520121</c:v>
                </c:pt>
                <c:pt idx="5396">
                  <c:v>-1.192596656653274</c:v>
                </c:pt>
                <c:pt idx="5397">
                  <c:v>7.8991957412894536</c:v>
                </c:pt>
                <c:pt idx="5398">
                  <c:v>5.7363732552361482</c:v>
                </c:pt>
                <c:pt idx="5399">
                  <c:v>-0.6493813207267124</c:v>
                </c:pt>
                <c:pt idx="5400">
                  <c:v>8.2053677311374713</c:v>
                </c:pt>
                <c:pt idx="5401">
                  <c:v>6.2279742129736162</c:v>
                </c:pt>
                <c:pt idx="5402">
                  <c:v>-2.9624221344932189</c:v>
                </c:pt>
                <c:pt idx="5403">
                  <c:v>-1.332332229767963</c:v>
                </c:pt>
                <c:pt idx="5404">
                  <c:v>-3.1159659635072692</c:v>
                </c:pt>
                <c:pt idx="5405">
                  <c:v>-0.30302278528316612</c:v>
                </c:pt>
                <c:pt idx="5406">
                  <c:v>7.4095381455802389</c:v>
                </c:pt>
                <c:pt idx="5407">
                  <c:v>-2.4306427803012038</c:v>
                </c:pt>
                <c:pt idx="5408">
                  <c:v>-1.7630376486749331</c:v>
                </c:pt>
                <c:pt idx="5409">
                  <c:v>5.7640351273291177</c:v>
                </c:pt>
                <c:pt idx="5410">
                  <c:v>-0.79906024743305393</c:v>
                </c:pt>
                <c:pt idx="5411">
                  <c:v>-1.2279624365804429</c:v>
                </c:pt>
                <c:pt idx="5412">
                  <c:v>-2.5015323762237109</c:v>
                </c:pt>
                <c:pt idx="5413">
                  <c:v>8.1860544136296891</c:v>
                </c:pt>
                <c:pt idx="5414">
                  <c:v>4.7517073160555432</c:v>
                </c:pt>
                <c:pt idx="5415">
                  <c:v>5.2602474448194556</c:v>
                </c:pt>
                <c:pt idx="5416">
                  <c:v>6.2590091206690044</c:v>
                </c:pt>
                <c:pt idx="5417">
                  <c:v>8.0840479809322154</c:v>
                </c:pt>
                <c:pt idx="5418">
                  <c:v>-0.23918944600044351</c:v>
                </c:pt>
                <c:pt idx="5419">
                  <c:v>6.7721334532951643</c:v>
                </c:pt>
                <c:pt idx="5420">
                  <c:v>-1.026246424149406</c:v>
                </c:pt>
                <c:pt idx="5421">
                  <c:v>-1.38428324839145</c:v>
                </c:pt>
                <c:pt idx="5422">
                  <c:v>7.6917633498502109</c:v>
                </c:pt>
                <c:pt idx="5423">
                  <c:v>7.1642082161218568</c:v>
                </c:pt>
                <c:pt idx="5424">
                  <c:v>4.9857232155733433</c:v>
                </c:pt>
                <c:pt idx="5425">
                  <c:v>6.449964858307081</c:v>
                </c:pt>
                <c:pt idx="5426">
                  <c:v>-0.47025367438922672</c:v>
                </c:pt>
                <c:pt idx="5427">
                  <c:v>8.2086746639158701</c:v>
                </c:pt>
                <c:pt idx="5428">
                  <c:v>5.1959801163022119</c:v>
                </c:pt>
                <c:pt idx="5429">
                  <c:v>7.2755104394984054</c:v>
                </c:pt>
                <c:pt idx="5430">
                  <c:v>6.241115009725573</c:v>
                </c:pt>
                <c:pt idx="5431">
                  <c:v>8.3369438896845782</c:v>
                </c:pt>
                <c:pt idx="5432">
                  <c:v>6.4012606672881489</c:v>
                </c:pt>
                <c:pt idx="5433">
                  <c:v>7.3508546955849878</c:v>
                </c:pt>
                <c:pt idx="5434">
                  <c:v>5.3933318886562329</c:v>
                </c:pt>
                <c:pt idx="5435">
                  <c:v>4.9549683691805804</c:v>
                </c:pt>
                <c:pt idx="5436">
                  <c:v>6.0098497536194424</c:v>
                </c:pt>
                <c:pt idx="5437">
                  <c:v>6.300802651121689</c:v>
                </c:pt>
                <c:pt idx="5438">
                  <c:v>6.396262984642255</c:v>
                </c:pt>
                <c:pt idx="5439">
                  <c:v>6.4742004577282284</c:v>
                </c:pt>
                <c:pt idx="5440">
                  <c:v>6.582919128093236</c:v>
                </c:pt>
                <c:pt idx="5441">
                  <c:v>4.5323411703553766</c:v>
                </c:pt>
                <c:pt idx="5442">
                  <c:v>6.722089405918088</c:v>
                </c:pt>
                <c:pt idx="5443">
                  <c:v>-1.1325489679896601</c:v>
                </c:pt>
                <c:pt idx="5444">
                  <c:v>7.8063161429904699</c:v>
                </c:pt>
                <c:pt idx="5445">
                  <c:v>7.2891069650118503</c:v>
                </c:pt>
                <c:pt idx="5446">
                  <c:v>6.9280382216960232</c:v>
                </c:pt>
                <c:pt idx="5447">
                  <c:v>6.4773396596563826</c:v>
                </c:pt>
                <c:pt idx="5448">
                  <c:v>6.5417845023922059</c:v>
                </c:pt>
                <c:pt idx="5449">
                  <c:v>-1.3124668625823579</c:v>
                </c:pt>
                <c:pt idx="5450">
                  <c:v>7.8185552633648374</c:v>
                </c:pt>
                <c:pt idx="5451">
                  <c:v>5.4493820154454458</c:v>
                </c:pt>
                <c:pt idx="5452">
                  <c:v>6.1824276970978254</c:v>
                </c:pt>
                <c:pt idx="5453">
                  <c:v>7.555179210188963</c:v>
                </c:pt>
                <c:pt idx="5454">
                  <c:v>7.2581881030549713</c:v>
                </c:pt>
                <c:pt idx="5455">
                  <c:v>-2.6396784277985641</c:v>
                </c:pt>
                <c:pt idx="5456">
                  <c:v>5.7095209547895962</c:v>
                </c:pt>
                <c:pt idx="5457">
                  <c:v>-1.6374202740677799</c:v>
                </c:pt>
                <c:pt idx="5458">
                  <c:v>7.6746950851599003</c:v>
                </c:pt>
                <c:pt idx="5459">
                  <c:v>4.7828223266115453</c:v>
                </c:pt>
                <c:pt idx="5460">
                  <c:v>-1.9262635257158951</c:v>
                </c:pt>
                <c:pt idx="5461">
                  <c:v>6.3981442712071326</c:v>
                </c:pt>
                <c:pt idx="5462">
                  <c:v>6.5714767792856854</c:v>
                </c:pt>
                <c:pt idx="5463">
                  <c:v>4.9069967471916911</c:v>
                </c:pt>
                <c:pt idx="5464">
                  <c:v>7.5129362958747601</c:v>
                </c:pt>
                <c:pt idx="5465">
                  <c:v>6.198279418022195</c:v>
                </c:pt>
                <c:pt idx="5466">
                  <c:v>6.8114934593198786</c:v>
                </c:pt>
                <c:pt idx="5467">
                  <c:v>7.1083105030665434</c:v>
                </c:pt>
                <c:pt idx="5468">
                  <c:v>-0.66825000368270837</c:v>
                </c:pt>
                <c:pt idx="5469">
                  <c:v>7.2419656135449451</c:v>
                </c:pt>
                <c:pt idx="5470">
                  <c:v>-0.9898251278388065</c:v>
                </c:pt>
                <c:pt idx="5471">
                  <c:v>5.3225351630715849</c:v>
                </c:pt>
                <c:pt idx="5472">
                  <c:v>5.0990241148896613</c:v>
                </c:pt>
                <c:pt idx="5473">
                  <c:v>-1.479225795114897</c:v>
                </c:pt>
                <c:pt idx="5474">
                  <c:v>6.4664400812518306</c:v>
                </c:pt>
                <c:pt idx="5475">
                  <c:v>-0.77441048147584124</c:v>
                </c:pt>
                <c:pt idx="5476">
                  <c:v>-0.64694292368564799</c:v>
                </c:pt>
                <c:pt idx="5477">
                  <c:v>5.2495785019068268</c:v>
                </c:pt>
                <c:pt idx="5478">
                  <c:v>-2.240344991662671</c:v>
                </c:pt>
                <c:pt idx="5479">
                  <c:v>0.37479143357102301</c:v>
                </c:pt>
                <c:pt idx="5480">
                  <c:v>5.3779731282706598</c:v>
                </c:pt>
                <c:pt idx="5481">
                  <c:v>-0.58680622932959225</c:v>
                </c:pt>
                <c:pt idx="5482">
                  <c:v>-0.62102430559924493</c:v>
                </c:pt>
                <c:pt idx="5483">
                  <c:v>4.8857115100194957</c:v>
                </c:pt>
                <c:pt idx="5484">
                  <c:v>6.6931807898510982</c:v>
                </c:pt>
                <c:pt idx="5485">
                  <c:v>-0.75595856362446767</c:v>
                </c:pt>
                <c:pt idx="5486">
                  <c:v>7.2705856027564799</c:v>
                </c:pt>
                <c:pt idx="5487">
                  <c:v>6.0332246301101016</c:v>
                </c:pt>
                <c:pt idx="5488">
                  <c:v>-0.77299119968625307</c:v>
                </c:pt>
                <c:pt idx="5489">
                  <c:v>-1.188882057491579</c:v>
                </c:pt>
                <c:pt idx="5490">
                  <c:v>5.1246557390817991</c:v>
                </c:pt>
                <c:pt idx="5491">
                  <c:v>-1.8473972219821571</c:v>
                </c:pt>
                <c:pt idx="5492">
                  <c:v>-1.108298139991073</c:v>
                </c:pt>
                <c:pt idx="5493">
                  <c:v>6.9185830996494966</c:v>
                </c:pt>
                <c:pt idx="5494">
                  <c:v>7.9313949946913249</c:v>
                </c:pt>
                <c:pt idx="5495">
                  <c:v>5.9041235656145634</c:v>
                </c:pt>
                <c:pt idx="5496">
                  <c:v>-0.2441705587361134</c:v>
                </c:pt>
                <c:pt idx="5497">
                  <c:v>6.326091492453271</c:v>
                </c:pt>
                <c:pt idx="5498">
                  <c:v>-1.6679588503180061</c:v>
                </c:pt>
                <c:pt idx="5499">
                  <c:v>5.8453194578124448</c:v>
                </c:pt>
                <c:pt idx="5500">
                  <c:v>6.5651250180296072</c:v>
                </c:pt>
                <c:pt idx="5501">
                  <c:v>7.5694807826319908</c:v>
                </c:pt>
                <c:pt idx="5502">
                  <c:v>4.498769710617486</c:v>
                </c:pt>
                <c:pt idx="5503">
                  <c:v>4.9324343955202608</c:v>
                </c:pt>
                <c:pt idx="5504">
                  <c:v>7.5626334609487254</c:v>
                </c:pt>
                <c:pt idx="5505">
                  <c:v>5.9060272088905323</c:v>
                </c:pt>
                <c:pt idx="5506">
                  <c:v>5.9173690049224872</c:v>
                </c:pt>
                <c:pt idx="5507">
                  <c:v>-1.5294631764419451</c:v>
                </c:pt>
                <c:pt idx="5508">
                  <c:v>-0.61565109052927292</c:v>
                </c:pt>
                <c:pt idx="5509">
                  <c:v>7.1263172150340859</c:v>
                </c:pt>
                <c:pt idx="5510">
                  <c:v>-1.4451471840348109</c:v>
                </c:pt>
                <c:pt idx="5511">
                  <c:v>6.6498708871620176</c:v>
                </c:pt>
                <c:pt idx="5512">
                  <c:v>0.1056739573052836</c:v>
                </c:pt>
                <c:pt idx="5513">
                  <c:v>6.1212721002595396</c:v>
                </c:pt>
                <c:pt idx="5514">
                  <c:v>6.4441908620202328</c:v>
                </c:pt>
                <c:pt idx="5515">
                  <c:v>6.2885390716353813</c:v>
                </c:pt>
                <c:pt idx="5516">
                  <c:v>6.8203879133313698</c:v>
                </c:pt>
                <c:pt idx="5517">
                  <c:v>-1.912968026438904</c:v>
                </c:pt>
                <c:pt idx="5518">
                  <c:v>5.8007850088766784</c:v>
                </c:pt>
                <c:pt idx="5519">
                  <c:v>7.3610388258244432</c:v>
                </c:pt>
                <c:pt idx="5520">
                  <c:v>6.8529957712948617</c:v>
                </c:pt>
                <c:pt idx="5521">
                  <c:v>6.1576306030290544</c:v>
                </c:pt>
                <c:pt idx="5522">
                  <c:v>7.070690686147536</c:v>
                </c:pt>
                <c:pt idx="5523">
                  <c:v>-1.788350201752601</c:v>
                </c:pt>
                <c:pt idx="5524">
                  <c:v>7.4323488798424799</c:v>
                </c:pt>
                <c:pt idx="5525">
                  <c:v>5.0850730063658656</c:v>
                </c:pt>
                <c:pt idx="5526">
                  <c:v>6.1736006862044892</c:v>
                </c:pt>
                <c:pt idx="5527">
                  <c:v>6.9677542677340583</c:v>
                </c:pt>
                <c:pt idx="5528">
                  <c:v>-1.551437947840719</c:v>
                </c:pt>
                <c:pt idx="5529">
                  <c:v>7.1017691640038239</c:v>
                </c:pt>
                <c:pt idx="5530">
                  <c:v>6.6140620125644896</c:v>
                </c:pt>
                <c:pt idx="5531">
                  <c:v>-0.19404677484293281</c:v>
                </c:pt>
                <c:pt idx="5532">
                  <c:v>-0.12993725462305281</c:v>
                </c:pt>
                <c:pt idx="5533">
                  <c:v>5.3967885038659702</c:v>
                </c:pt>
                <c:pt idx="5534">
                  <c:v>6.871667396174594</c:v>
                </c:pt>
                <c:pt idx="5535">
                  <c:v>-1.6791526243995929</c:v>
                </c:pt>
                <c:pt idx="5536">
                  <c:v>7.4264395127909566</c:v>
                </c:pt>
                <c:pt idx="5537">
                  <c:v>5.5150799249639899</c:v>
                </c:pt>
                <c:pt idx="5538">
                  <c:v>5.9511251058319328</c:v>
                </c:pt>
                <c:pt idx="5539">
                  <c:v>-1.2902327987472639</c:v>
                </c:pt>
                <c:pt idx="5540">
                  <c:v>5.2653417295647973</c:v>
                </c:pt>
                <c:pt idx="5541">
                  <c:v>0.1654620787546757</c:v>
                </c:pt>
                <c:pt idx="5542">
                  <c:v>8.0298584378627123</c:v>
                </c:pt>
                <c:pt idx="5543">
                  <c:v>7.4036594871140533</c:v>
                </c:pt>
                <c:pt idx="5544">
                  <c:v>6.3493762887676413</c:v>
                </c:pt>
                <c:pt idx="5545">
                  <c:v>7.6947233227884748</c:v>
                </c:pt>
                <c:pt idx="5546">
                  <c:v>5.2224669733484577</c:v>
                </c:pt>
                <c:pt idx="5547">
                  <c:v>6.8224079236104727</c:v>
                </c:pt>
                <c:pt idx="5548">
                  <c:v>-1.2065419727120461</c:v>
                </c:pt>
                <c:pt idx="5549">
                  <c:v>6.091299815781575</c:v>
                </c:pt>
                <c:pt idx="5550">
                  <c:v>7.3300324341789738</c:v>
                </c:pt>
                <c:pt idx="5551">
                  <c:v>7.0014489580063826</c:v>
                </c:pt>
                <c:pt idx="5552">
                  <c:v>6.1593296506897337</c:v>
                </c:pt>
                <c:pt idx="5553">
                  <c:v>5.6634411104904787</c:v>
                </c:pt>
                <c:pt idx="5554">
                  <c:v>-1.6219881944724459</c:v>
                </c:pt>
                <c:pt idx="5555">
                  <c:v>0.14668686552461849</c:v>
                </c:pt>
                <c:pt idx="5556">
                  <c:v>5.8382213760040544</c:v>
                </c:pt>
                <c:pt idx="5557">
                  <c:v>-1.893410113680742</c:v>
                </c:pt>
                <c:pt idx="5558">
                  <c:v>6.5328617621969016</c:v>
                </c:pt>
                <c:pt idx="5559">
                  <c:v>5.6667842362052268</c:v>
                </c:pt>
                <c:pt idx="5560">
                  <c:v>5.9730104810205731</c:v>
                </c:pt>
                <c:pt idx="5561">
                  <c:v>7.5738744224170427</c:v>
                </c:pt>
                <c:pt idx="5562">
                  <c:v>5.3041075418472001</c:v>
                </c:pt>
                <c:pt idx="5563">
                  <c:v>6.4797274871882342</c:v>
                </c:pt>
                <c:pt idx="5564">
                  <c:v>6.8442308015735813</c:v>
                </c:pt>
                <c:pt idx="5565">
                  <c:v>7.9284094800839577</c:v>
                </c:pt>
                <c:pt idx="5566">
                  <c:v>5.3436271563285853</c:v>
                </c:pt>
                <c:pt idx="5567">
                  <c:v>4.8482105197216683</c:v>
                </c:pt>
                <c:pt idx="5568">
                  <c:v>6.7770485718004494</c:v>
                </c:pt>
                <c:pt idx="5569">
                  <c:v>7.3924410061363064</c:v>
                </c:pt>
                <c:pt idx="5570">
                  <c:v>6.4140489569704409</c:v>
                </c:pt>
                <c:pt idx="5571">
                  <c:v>6.427065186416181</c:v>
                </c:pt>
                <c:pt idx="5572">
                  <c:v>5.1036799263833981</c:v>
                </c:pt>
                <c:pt idx="5573">
                  <c:v>-0.16164310587112229</c:v>
                </c:pt>
                <c:pt idx="5574">
                  <c:v>8.2460791487038634</c:v>
                </c:pt>
                <c:pt idx="5575">
                  <c:v>7.0474949932144479</c:v>
                </c:pt>
                <c:pt idx="5576">
                  <c:v>-0.57972328405031781</c:v>
                </c:pt>
                <c:pt idx="5577">
                  <c:v>7.6435430579005539</c:v>
                </c:pt>
                <c:pt idx="5578">
                  <c:v>-2.867754768364783E-2</c:v>
                </c:pt>
                <c:pt idx="5579">
                  <c:v>5.7674334865543848</c:v>
                </c:pt>
                <c:pt idx="5580">
                  <c:v>6.411497862772662</c:v>
                </c:pt>
                <c:pt idx="5581">
                  <c:v>7.1346512547108878</c:v>
                </c:pt>
                <c:pt idx="5582">
                  <c:v>-1.2706603358444351</c:v>
                </c:pt>
                <c:pt idx="5583">
                  <c:v>-1.509191877587857</c:v>
                </c:pt>
                <c:pt idx="5584">
                  <c:v>0.44090254270224749</c:v>
                </c:pt>
                <c:pt idx="5585">
                  <c:v>-0.90114666567634738</c:v>
                </c:pt>
                <c:pt idx="5586">
                  <c:v>6.6739955699371203</c:v>
                </c:pt>
                <c:pt idx="5587">
                  <c:v>0.1938531888860571</c:v>
                </c:pt>
                <c:pt idx="5588">
                  <c:v>-1.163660576877412</c:v>
                </c:pt>
                <c:pt idx="5589">
                  <c:v>6.7129655935699448</c:v>
                </c:pt>
                <c:pt idx="5590">
                  <c:v>5.5860963045659693</c:v>
                </c:pt>
                <c:pt idx="5591">
                  <c:v>5.5988213500200921</c:v>
                </c:pt>
                <c:pt idx="5592">
                  <c:v>-2.418559406298824</c:v>
                </c:pt>
                <c:pt idx="5593">
                  <c:v>6.9729012842212548</c:v>
                </c:pt>
                <c:pt idx="5594">
                  <c:v>6.932805238612251</c:v>
                </c:pt>
                <c:pt idx="5595">
                  <c:v>7.3975154339128508</c:v>
                </c:pt>
                <c:pt idx="5596">
                  <c:v>7.341199738115975</c:v>
                </c:pt>
                <c:pt idx="5597">
                  <c:v>6.6815058158817759</c:v>
                </c:pt>
                <c:pt idx="5598">
                  <c:v>-1.836637212106236</c:v>
                </c:pt>
                <c:pt idx="5599">
                  <c:v>6.2700464059453482</c:v>
                </c:pt>
                <c:pt idx="5600">
                  <c:v>-1.626108242349001</c:v>
                </c:pt>
                <c:pt idx="5601">
                  <c:v>6.3002481443807916</c:v>
                </c:pt>
                <c:pt idx="5602">
                  <c:v>6.2929299701504871</c:v>
                </c:pt>
                <c:pt idx="5603">
                  <c:v>5.0773973550579159</c:v>
                </c:pt>
                <c:pt idx="5604">
                  <c:v>6.7208355445216208</c:v>
                </c:pt>
                <c:pt idx="5605">
                  <c:v>7.2975991800483442</c:v>
                </c:pt>
                <c:pt idx="5606">
                  <c:v>-1.0188102857865791</c:v>
                </c:pt>
                <c:pt idx="5607">
                  <c:v>7.9151861664961736</c:v>
                </c:pt>
                <c:pt idx="5608">
                  <c:v>-2.2399618386921789</c:v>
                </c:pt>
                <c:pt idx="5609">
                  <c:v>6.2478007029486999</c:v>
                </c:pt>
                <c:pt idx="5610">
                  <c:v>6.0313034498484646</c:v>
                </c:pt>
                <c:pt idx="5611">
                  <c:v>-1.054911421648975</c:v>
                </c:pt>
                <c:pt idx="5612">
                  <c:v>7.0748775504448131</c:v>
                </c:pt>
                <c:pt idx="5613">
                  <c:v>-2.380480018940494</c:v>
                </c:pt>
                <c:pt idx="5614">
                  <c:v>6.6254176162048886</c:v>
                </c:pt>
                <c:pt idx="5615">
                  <c:v>6.2511522723152293</c:v>
                </c:pt>
                <c:pt idx="5616">
                  <c:v>7.2802396289628151</c:v>
                </c:pt>
                <c:pt idx="5617">
                  <c:v>5.6590290032394597</c:v>
                </c:pt>
                <c:pt idx="5618">
                  <c:v>6.9973016609295966</c:v>
                </c:pt>
                <c:pt idx="5619">
                  <c:v>6.9866548389424947</c:v>
                </c:pt>
                <c:pt idx="5620">
                  <c:v>7.1102759342508328</c:v>
                </c:pt>
                <c:pt idx="5621">
                  <c:v>5.4815957557881418</c:v>
                </c:pt>
                <c:pt idx="5622">
                  <c:v>6.6413065274273269</c:v>
                </c:pt>
                <c:pt idx="5623">
                  <c:v>6.6348087928374317</c:v>
                </c:pt>
                <c:pt idx="5624">
                  <c:v>5.2359266650182281</c:v>
                </c:pt>
                <c:pt idx="5625">
                  <c:v>5.896364802284439</c:v>
                </c:pt>
                <c:pt idx="5626">
                  <c:v>7.2003100957370281</c:v>
                </c:pt>
                <c:pt idx="5627">
                  <c:v>6.7985179064534176</c:v>
                </c:pt>
                <c:pt idx="5628">
                  <c:v>0.71649093433425048</c:v>
                </c:pt>
                <c:pt idx="5629">
                  <c:v>6.5945751389587732</c:v>
                </c:pt>
                <c:pt idx="5630">
                  <c:v>-2.947459959237491</c:v>
                </c:pt>
                <c:pt idx="5631">
                  <c:v>7.8105025756618316</c:v>
                </c:pt>
                <c:pt idx="5632">
                  <c:v>-2.411430349910511</c:v>
                </c:pt>
                <c:pt idx="5633">
                  <c:v>5.3919073207789072</c:v>
                </c:pt>
                <c:pt idx="5634">
                  <c:v>6.261856016434189</c:v>
                </c:pt>
                <c:pt idx="5635">
                  <c:v>6.092824862518075</c:v>
                </c:pt>
                <c:pt idx="5636">
                  <c:v>-1.297867882791353</c:v>
                </c:pt>
                <c:pt idx="5637">
                  <c:v>6.4608849137649527</c:v>
                </c:pt>
                <c:pt idx="5638">
                  <c:v>7.4157413246891393</c:v>
                </c:pt>
                <c:pt idx="5639">
                  <c:v>-0.82521158065860933</c:v>
                </c:pt>
                <c:pt idx="5640">
                  <c:v>5.5720356076350637</c:v>
                </c:pt>
                <c:pt idx="5641">
                  <c:v>5.6150191114345134</c:v>
                </c:pt>
                <c:pt idx="5642">
                  <c:v>7.6871011582319237</c:v>
                </c:pt>
                <c:pt idx="5643">
                  <c:v>4.5158956759928692</c:v>
                </c:pt>
                <c:pt idx="5644">
                  <c:v>6.0153105972799397</c:v>
                </c:pt>
                <c:pt idx="5645">
                  <c:v>6.054606920251083</c:v>
                </c:pt>
                <c:pt idx="5646">
                  <c:v>5.3833058446750446</c:v>
                </c:pt>
                <c:pt idx="5647">
                  <c:v>7.5525054385048698</c:v>
                </c:pt>
                <c:pt idx="5648">
                  <c:v>-2.7036803342277649</c:v>
                </c:pt>
                <c:pt idx="5649">
                  <c:v>6.9121516930379201</c:v>
                </c:pt>
                <c:pt idx="5650">
                  <c:v>-1.2386444772999381</c:v>
                </c:pt>
                <c:pt idx="5651">
                  <c:v>6.1751360860810536</c:v>
                </c:pt>
                <c:pt idx="5652">
                  <c:v>5.0117216077803626</c:v>
                </c:pt>
                <c:pt idx="5653">
                  <c:v>7.2068641013200061</c:v>
                </c:pt>
                <c:pt idx="5654">
                  <c:v>6.525115576192138</c:v>
                </c:pt>
                <c:pt idx="5655">
                  <c:v>8.2750133221446038</c:v>
                </c:pt>
                <c:pt idx="5656">
                  <c:v>6.6141228893658086</c:v>
                </c:pt>
                <c:pt idx="5657">
                  <c:v>-1.197107669458646</c:v>
                </c:pt>
                <c:pt idx="5658">
                  <c:v>6.8570362967992304</c:v>
                </c:pt>
                <c:pt idx="5659">
                  <c:v>6.2412794272651224</c:v>
                </c:pt>
                <c:pt idx="5660">
                  <c:v>-1.552933340362632</c:v>
                </c:pt>
                <c:pt idx="5661">
                  <c:v>5.9438698245563213</c:v>
                </c:pt>
                <c:pt idx="5662">
                  <c:v>6.2522178575585698</c:v>
                </c:pt>
                <c:pt idx="5663">
                  <c:v>6.6962190886559103</c:v>
                </c:pt>
                <c:pt idx="5664">
                  <c:v>-1.4451890696091489</c:v>
                </c:pt>
                <c:pt idx="5665">
                  <c:v>-0.72364791819939867</c:v>
                </c:pt>
                <c:pt idx="5666">
                  <c:v>-2.2753964324041309</c:v>
                </c:pt>
                <c:pt idx="5667">
                  <c:v>-1.096841239087363</c:v>
                </c:pt>
                <c:pt idx="5668">
                  <c:v>4.7230530240675206</c:v>
                </c:pt>
                <c:pt idx="5669">
                  <c:v>7.6992791391322353</c:v>
                </c:pt>
                <c:pt idx="5670">
                  <c:v>-2.6700644162658529</c:v>
                </c:pt>
                <c:pt idx="5671">
                  <c:v>6.2977927048795532</c:v>
                </c:pt>
                <c:pt idx="5672">
                  <c:v>-2.2928316457957441</c:v>
                </c:pt>
                <c:pt idx="5673">
                  <c:v>-1.472734402761658</c:v>
                </c:pt>
                <c:pt idx="5674">
                  <c:v>5.4856189110044893</c:v>
                </c:pt>
                <c:pt idx="5675">
                  <c:v>6.9911800067865943</c:v>
                </c:pt>
                <c:pt idx="5676">
                  <c:v>5.5270556881960848</c:v>
                </c:pt>
                <c:pt idx="5677">
                  <c:v>6.4512226178468861</c:v>
                </c:pt>
                <c:pt idx="5678">
                  <c:v>6.6281733177975513</c:v>
                </c:pt>
                <c:pt idx="5679">
                  <c:v>1.7538157863284502E-2</c:v>
                </c:pt>
                <c:pt idx="5680">
                  <c:v>7.5992411409616407</c:v>
                </c:pt>
                <c:pt idx="5681">
                  <c:v>6.1641383059373984</c:v>
                </c:pt>
                <c:pt idx="5682">
                  <c:v>4.5290666031046767</c:v>
                </c:pt>
                <c:pt idx="5683">
                  <c:v>-0.26384878211507617</c:v>
                </c:pt>
                <c:pt idx="5684">
                  <c:v>6.4167945817862204</c:v>
                </c:pt>
                <c:pt idx="5685">
                  <c:v>6.4965244438159662</c:v>
                </c:pt>
                <c:pt idx="5686">
                  <c:v>6.3463943978216726</c:v>
                </c:pt>
                <c:pt idx="5687">
                  <c:v>-0.62266839880109914</c:v>
                </c:pt>
                <c:pt idx="5688">
                  <c:v>8.0517457275790214</c:v>
                </c:pt>
                <c:pt idx="5689">
                  <c:v>7.5686428048645693</c:v>
                </c:pt>
                <c:pt idx="5690">
                  <c:v>4.6186805733180876</c:v>
                </c:pt>
                <c:pt idx="5691">
                  <c:v>-1.3803278294477119</c:v>
                </c:pt>
                <c:pt idx="5692">
                  <c:v>6.0839160520366011</c:v>
                </c:pt>
                <c:pt idx="5693">
                  <c:v>-1.677523850390976</c:v>
                </c:pt>
                <c:pt idx="5694">
                  <c:v>-2.9483850646114771</c:v>
                </c:pt>
                <c:pt idx="5695">
                  <c:v>4.8857543657362932</c:v>
                </c:pt>
                <c:pt idx="5696">
                  <c:v>8.1387944703762205E-2</c:v>
                </c:pt>
                <c:pt idx="5697">
                  <c:v>5.0515442908841566</c:v>
                </c:pt>
                <c:pt idx="5698">
                  <c:v>7.1626133789327904</c:v>
                </c:pt>
                <c:pt idx="5699">
                  <c:v>-1.0914932688314289</c:v>
                </c:pt>
                <c:pt idx="5700">
                  <c:v>6.2926212976568241</c:v>
                </c:pt>
                <c:pt idx="5701">
                  <c:v>6.8847364262912647</c:v>
                </c:pt>
                <c:pt idx="5702">
                  <c:v>7.0812457519797753</c:v>
                </c:pt>
                <c:pt idx="5703">
                  <c:v>-1.1794393283700939</c:v>
                </c:pt>
                <c:pt idx="5704">
                  <c:v>4.5276546176142656</c:v>
                </c:pt>
                <c:pt idx="5705">
                  <c:v>6.3181278551702391</c:v>
                </c:pt>
                <c:pt idx="5706">
                  <c:v>-1.675684964946409</c:v>
                </c:pt>
                <c:pt idx="5707">
                  <c:v>7.4546955223218312</c:v>
                </c:pt>
                <c:pt idx="5708">
                  <c:v>7.6699820224761659</c:v>
                </c:pt>
                <c:pt idx="5709">
                  <c:v>-1.896487738563722</c:v>
                </c:pt>
                <c:pt idx="5710">
                  <c:v>6.7316194016299207</c:v>
                </c:pt>
                <c:pt idx="5711">
                  <c:v>5.8992463008173024</c:v>
                </c:pt>
                <c:pt idx="5712">
                  <c:v>4.9027400492622606</c:v>
                </c:pt>
                <c:pt idx="5713">
                  <c:v>7.6299624776867701</c:v>
                </c:pt>
                <c:pt idx="5714">
                  <c:v>7.5451962387883524</c:v>
                </c:pt>
                <c:pt idx="5715">
                  <c:v>6.634783147281353</c:v>
                </c:pt>
                <c:pt idx="5716">
                  <c:v>7.394428522042829</c:v>
                </c:pt>
                <c:pt idx="5717">
                  <c:v>6.519120184865594</c:v>
                </c:pt>
                <c:pt idx="5718">
                  <c:v>6.3501313055657054</c:v>
                </c:pt>
                <c:pt idx="5719">
                  <c:v>6.40360039321126</c:v>
                </c:pt>
                <c:pt idx="5720">
                  <c:v>7.7515752119074621</c:v>
                </c:pt>
                <c:pt idx="5721">
                  <c:v>5.6828958418274578</c:v>
                </c:pt>
                <c:pt idx="5722">
                  <c:v>6.9016950760013529</c:v>
                </c:pt>
                <c:pt idx="5723">
                  <c:v>6.6340126499084224</c:v>
                </c:pt>
                <c:pt idx="5724">
                  <c:v>6.3309853974226726</c:v>
                </c:pt>
                <c:pt idx="5725">
                  <c:v>6.5120589482772102</c:v>
                </c:pt>
                <c:pt idx="5726">
                  <c:v>5.798826896205787</c:v>
                </c:pt>
                <c:pt idx="5727">
                  <c:v>6.693791361045438</c:v>
                </c:pt>
                <c:pt idx="5728">
                  <c:v>6.2791085907780442</c:v>
                </c:pt>
                <c:pt idx="5729">
                  <c:v>-0.99476888327076751</c:v>
                </c:pt>
                <c:pt idx="5730">
                  <c:v>6.248206688143485</c:v>
                </c:pt>
                <c:pt idx="5731">
                  <c:v>7.1383528462378969</c:v>
                </c:pt>
                <c:pt idx="5732">
                  <c:v>6.2229170063915058</c:v>
                </c:pt>
                <c:pt idx="5733">
                  <c:v>-3.1532949183549359</c:v>
                </c:pt>
                <c:pt idx="5734">
                  <c:v>6.2623684661980956</c:v>
                </c:pt>
                <c:pt idx="5735">
                  <c:v>7.0515710891974486</c:v>
                </c:pt>
                <c:pt idx="5736">
                  <c:v>5.9719515643180774</c:v>
                </c:pt>
                <c:pt idx="5737">
                  <c:v>6.2305541325636256</c:v>
                </c:pt>
                <c:pt idx="5738">
                  <c:v>5.1803882877626464</c:v>
                </c:pt>
                <c:pt idx="5739">
                  <c:v>-1.2388409652113741</c:v>
                </c:pt>
                <c:pt idx="5740">
                  <c:v>-1.8657333053445211</c:v>
                </c:pt>
                <c:pt idx="5741">
                  <c:v>4.7638471464174064</c:v>
                </c:pt>
                <c:pt idx="5742">
                  <c:v>7.3606182890065126</c:v>
                </c:pt>
                <c:pt idx="5743">
                  <c:v>6.8599294669905984</c:v>
                </c:pt>
                <c:pt idx="5744">
                  <c:v>4.8525543433783964</c:v>
                </c:pt>
                <c:pt idx="5745">
                  <c:v>6.4592309206945426</c:v>
                </c:pt>
                <c:pt idx="5746">
                  <c:v>5.2031980902008756</c:v>
                </c:pt>
                <c:pt idx="5747">
                  <c:v>0.47096242610367839</c:v>
                </c:pt>
                <c:pt idx="5748">
                  <c:v>4.8529618426753434</c:v>
                </c:pt>
                <c:pt idx="5749">
                  <c:v>5.1905088186329351</c:v>
                </c:pt>
                <c:pt idx="5750">
                  <c:v>5.7976302594573808</c:v>
                </c:pt>
                <c:pt idx="5751">
                  <c:v>-1.146499235074002</c:v>
                </c:pt>
                <c:pt idx="5752">
                  <c:v>6.5750197402643744</c:v>
                </c:pt>
                <c:pt idx="5753">
                  <c:v>7.5583292813091409</c:v>
                </c:pt>
                <c:pt idx="5754">
                  <c:v>6.608639125037528</c:v>
                </c:pt>
                <c:pt idx="5755">
                  <c:v>-0.1773386386928715</c:v>
                </c:pt>
                <c:pt idx="5756">
                  <c:v>7.1677490494669556</c:v>
                </c:pt>
                <c:pt idx="5757">
                  <c:v>7.7094428243086961</c:v>
                </c:pt>
                <c:pt idx="5758">
                  <c:v>-2.5069101227847401</c:v>
                </c:pt>
                <c:pt idx="5759">
                  <c:v>5.4206696098204059</c:v>
                </c:pt>
                <c:pt idx="5760">
                  <c:v>-1.1882608628252129</c:v>
                </c:pt>
                <c:pt idx="5761">
                  <c:v>6.7754595728382974</c:v>
                </c:pt>
                <c:pt idx="5762">
                  <c:v>4.5940965932495974</c:v>
                </c:pt>
                <c:pt idx="5763">
                  <c:v>6.2594455172673591</c:v>
                </c:pt>
                <c:pt idx="5764">
                  <c:v>-2.3382410945748391</c:v>
                </c:pt>
                <c:pt idx="5765">
                  <c:v>6.2646699367401046</c:v>
                </c:pt>
                <c:pt idx="5766">
                  <c:v>4.7535055825121013</c:v>
                </c:pt>
                <c:pt idx="5767">
                  <c:v>-1.2561190409044261</c:v>
                </c:pt>
                <c:pt idx="5768">
                  <c:v>5.5366539705525488</c:v>
                </c:pt>
                <c:pt idx="5769">
                  <c:v>6.482199761487192</c:v>
                </c:pt>
                <c:pt idx="5770">
                  <c:v>6.947943061904045</c:v>
                </c:pt>
                <c:pt idx="5771">
                  <c:v>-1.619735203453178</c:v>
                </c:pt>
                <c:pt idx="5772">
                  <c:v>7.0418009659651499</c:v>
                </c:pt>
                <c:pt idx="5773">
                  <c:v>-1.739257413594238</c:v>
                </c:pt>
                <c:pt idx="5774">
                  <c:v>-1.5760357244729799</c:v>
                </c:pt>
                <c:pt idx="5775">
                  <c:v>6.626831580328914</c:v>
                </c:pt>
                <c:pt idx="5776">
                  <c:v>5.6115202811904341</c:v>
                </c:pt>
                <c:pt idx="5777">
                  <c:v>5.3092387533547711</c:v>
                </c:pt>
                <c:pt idx="5778">
                  <c:v>6.4714340037085956</c:v>
                </c:pt>
                <c:pt idx="5779">
                  <c:v>-1.4412691733550611</c:v>
                </c:pt>
                <c:pt idx="5780">
                  <c:v>6.7309923714161686</c:v>
                </c:pt>
                <c:pt idx="5781">
                  <c:v>-1.0121887643258609</c:v>
                </c:pt>
                <c:pt idx="5782">
                  <c:v>4.5771349208175423</c:v>
                </c:pt>
                <c:pt idx="5783">
                  <c:v>7.7281017867806074</c:v>
                </c:pt>
                <c:pt idx="5784">
                  <c:v>6.4622594409693832</c:v>
                </c:pt>
                <c:pt idx="5785">
                  <c:v>6.8270177982397247</c:v>
                </c:pt>
                <c:pt idx="5786">
                  <c:v>6.8432911249756962</c:v>
                </c:pt>
                <c:pt idx="5787">
                  <c:v>-1.327291628694953</c:v>
                </c:pt>
                <c:pt idx="5788">
                  <c:v>6.4295567613874356</c:v>
                </c:pt>
                <c:pt idx="5789">
                  <c:v>5.4398912642108179</c:v>
                </c:pt>
                <c:pt idx="5790">
                  <c:v>5.8898762966530871</c:v>
                </c:pt>
                <c:pt idx="5791">
                  <c:v>6.3892900754932072</c:v>
                </c:pt>
                <c:pt idx="5792">
                  <c:v>-1.0398676115690131</c:v>
                </c:pt>
                <c:pt idx="5793">
                  <c:v>-1.5927918467710021</c:v>
                </c:pt>
                <c:pt idx="5794">
                  <c:v>5.6526329277848513</c:v>
                </c:pt>
                <c:pt idx="5795">
                  <c:v>-1.289408853891155</c:v>
                </c:pt>
                <c:pt idx="5796">
                  <c:v>-0.65466160140406293</c:v>
                </c:pt>
                <c:pt idx="5797">
                  <c:v>6.4124569512839313</c:v>
                </c:pt>
                <c:pt idx="5798">
                  <c:v>6.4760384749708946</c:v>
                </c:pt>
                <c:pt idx="5799">
                  <c:v>-0.33744749711235378</c:v>
                </c:pt>
                <c:pt idx="5800">
                  <c:v>7.3670486548812706</c:v>
                </c:pt>
                <c:pt idx="5801">
                  <c:v>-0.91564094222550474</c:v>
                </c:pt>
                <c:pt idx="5802">
                  <c:v>-2.132640116989077</c:v>
                </c:pt>
                <c:pt idx="5803">
                  <c:v>6.0527761002549569</c:v>
                </c:pt>
                <c:pt idx="5804">
                  <c:v>8.0786700170830876</c:v>
                </c:pt>
                <c:pt idx="5805">
                  <c:v>6.3667874966934557</c:v>
                </c:pt>
                <c:pt idx="5806">
                  <c:v>-1.218378788678727</c:v>
                </c:pt>
                <c:pt idx="5807">
                  <c:v>6.506310800049242</c:v>
                </c:pt>
                <c:pt idx="5808">
                  <c:v>6.2925601883808273</c:v>
                </c:pt>
                <c:pt idx="5809">
                  <c:v>6.5457119403032031</c:v>
                </c:pt>
                <c:pt idx="5810">
                  <c:v>7.0670272213795657</c:v>
                </c:pt>
                <c:pt idx="5811">
                  <c:v>5.4638915742283896</c:v>
                </c:pt>
                <c:pt idx="5812">
                  <c:v>4.6883291931144244</c:v>
                </c:pt>
                <c:pt idx="5813">
                  <c:v>7.4049922132559933</c:v>
                </c:pt>
                <c:pt idx="5814">
                  <c:v>7.447586445183374</c:v>
                </c:pt>
                <c:pt idx="5815">
                  <c:v>6.7058313185532041</c:v>
                </c:pt>
                <c:pt idx="5816">
                  <c:v>5.2540461432473133</c:v>
                </c:pt>
                <c:pt idx="5817">
                  <c:v>6.5291649073719533</c:v>
                </c:pt>
                <c:pt idx="5818">
                  <c:v>6.1927520821687088</c:v>
                </c:pt>
                <c:pt idx="5819">
                  <c:v>0.21029541209652461</c:v>
                </c:pt>
                <c:pt idx="5820">
                  <c:v>5.9305267342538874</c:v>
                </c:pt>
                <c:pt idx="5821">
                  <c:v>5.9037300591645439</c:v>
                </c:pt>
                <c:pt idx="5822">
                  <c:v>6.6292609229646917</c:v>
                </c:pt>
                <c:pt idx="5823">
                  <c:v>5.8060306706066269</c:v>
                </c:pt>
                <c:pt idx="5824">
                  <c:v>-1.1373554629900859</c:v>
                </c:pt>
                <c:pt idx="5825">
                  <c:v>5.0903094624715628</c:v>
                </c:pt>
                <c:pt idx="5826">
                  <c:v>7.4740369254943673</c:v>
                </c:pt>
                <c:pt idx="5827">
                  <c:v>6.2485462641901686</c:v>
                </c:pt>
                <c:pt idx="5828">
                  <c:v>7.7880258021561088</c:v>
                </c:pt>
                <c:pt idx="5829">
                  <c:v>6.3306627069931123</c:v>
                </c:pt>
                <c:pt idx="5830">
                  <c:v>-2.517603909256914</c:v>
                </c:pt>
                <c:pt idx="5831">
                  <c:v>5.1401200555958511</c:v>
                </c:pt>
                <c:pt idx="5832">
                  <c:v>6.2469771700533396</c:v>
                </c:pt>
                <c:pt idx="5833">
                  <c:v>-1.216291897290525</c:v>
                </c:pt>
                <c:pt idx="5834">
                  <c:v>-1.310103866021181</c:v>
                </c:pt>
                <c:pt idx="5835">
                  <c:v>7.3107902580834043</c:v>
                </c:pt>
                <c:pt idx="5836">
                  <c:v>-1.5951454821984981</c:v>
                </c:pt>
                <c:pt idx="5837">
                  <c:v>5.7332595903968064</c:v>
                </c:pt>
                <c:pt idx="5838">
                  <c:v>-1.499932263731244</c:v>
                </c:pt>
                <c:pt idx="5839">
                  <c:v>7.9032777044830507</c:v>
                </c:pt>
                <c:pt idx="5840">
                  <c:v>7.2942877462768596</c:v>
                </c:pt>
                <c:pt idx="5841">
                  <c:v>6.5749761352445644</c:v>
                </c:pt>
                <c:pt idx="5842">
                  <c:v>-1.371770485499026</c:v>
                </c:pt>
                <c:pt idx="5843">
                  <c:v>6.8381259146335607</c:v>
                </c:pt>
                <c:pt idx="5844">
                  <c:v>-1.388167984931675</c:v>
                </c:pt>
                <c:pt idx="5845">
                  <c:v>6.4792240064882058</c:v>
                </c:pt>
                <c:pt idx="5846">
                  <c:v>-0.97228043032606171</c:v>
                </c:pt>
                <c:pt idx="5847">
                  <c:v>-0.72085213350576893</c:v>
                </c:pt>
                <c:pt idx="5848">
                  <c:v>6.4902853500793549</c:v>
                </c:pt>
                <c:pt idx="5849">
                  <c:v>5.1504785902632211</c:v>
                </c:pt>
                <c:pt idx="5850">
                  <c:v>7.288736198491149</c:v>
                </c:pt>
                <c:pt idx="5851">
                  <c:v>6.3595040207465212</c:v>
                </c:pt>
                <c:pt idx="5852">
                  <c:v>6.417006095005668</c:v>
                </c:pt>
                <c:pt idx="5853">
                  <c:v>-1.287192191850216</c:v>
                </c:pt>
                <c:pt idx="5854">
                  <c:v>5.6451641110459043</c:v>
                </c:pt>
                <c:pt idx="5855">
                  <c:v>7.429270968197299</c:v>
                </c:pt>
                <c:pt idx="5856">
                  <c:v>-1.3567179217989469</c:v>
                </c:pt>
                <c:pt idx="5857">
                  <c:v>6.2011670080476797</c:v>
                </c:pt>
                <c:pt idx="5858">
                  <c:v>6.4343463890331654</c:v>
                </c:pt>
                <c:pt idx="5859">
                  <c:v>-1.2798512304172369</c:v>
                </c:pt>
                <c:pt idx="5860">
                  <c:v>5.9188052663162072</c:v>
                </c:pt>
                <c:pt idx="5861">
                  <c:v>6.1213818160982552</c:v>
                </c:pt>
                <c:pt idx="5862">
                  <c:v>6.0456661521631636</c:v>
                </c:pt>
                <c:pt idx="5863">
                  <c:v>5.3758126425465287</c:v>
                </c:pt>
                <c:pt idx="5864">
                  <c:v>-1.1853259268922129</c:v>
                </c:pt>
                <c:pt idx="5865">
                  <c:v>-1.16711485295022</c:v>
                </c:pt>
                <c:pt idx="5866">
                  <c:v>6.6953903682744826</c:v>
                </c:pt>
                <c:pt idx="5867">
                  <c:v>8.0669160734091623</c:v>
                </c:pt>
                <c:pt idx="5868">
                  <c:v>7.6838975524525868</c:v>
                </c:pt>
                <c:pt idx="5869">
                  <c:v>5.662592433035659</c:v>
                </c:pt>
                <c:pt idx="5870">
                  <c:v>-1.94835268656917</c:v>
                </c:pt>
                <c:pt idx="5871">
                  <c:v>7.546125448811388</c:v>
                </c:pt>
                <c:pt idx="5872">
                  <c:v>6.948393199901056</c:v>
                </c:pt>
                <c:pt idx="5873">
                  <c:v>-1.4616769700574439</c:v>
                </c:pt>
                <c:pt idx="5874">
                  <c:v>6.8617853532821416</c:v>
                </c:pt>
                <c:pt idx="5875">
                  <c:v>5.1686013003230444</c:v>
                </c:pt>
                <c:pt idx="5876">
                  <c:v>7.1399465317872446</c:v>
                </c:pt>
                <c:pt idx="5877">
                  <c:v>-1.0911534390789559</c:v>
                </c:pt>
                <c:pt idx="5878">
                  <c:v>0.36129167280301672</c:v>
                </c:pt>
                <c:pt idx="5879">
                  <c:v>7.8201808752875737</c:v>
                </c:pt>
                <c:pt idx="5880">
                  <c:v>7.7092309531877907</c:v>
                </c:pt>
                <c:pt idx="5881">
                  <c:v>-1.062857467855975</c:v>
                </c:pt>
                <c:pt idx="5882">
                  <c:v>6.5821489439732996</c:v>
                </c:pt>
                <c:pt idx="5883">
                  <c:v>5.2702110572300027</c:v>
                </c:pt>
                <c:pt idx="5884">
                  <c:v>-1.22187472040361</c:v>
                </c:pt>
                <c:pt idx="5885">
                  <c:v>7.3868957118531897</c:v>
                </c:pt>
                <c:pt idx="5886">
                  <c:v>8.0563495148226103</c:v>
                </c:pt>
                <c:pt idx="5887">
                  <c:v>5.500384263996466</c:v>
                </c:pt>
                <c:pt idx="5888">
                  <c:v>6.5826640175344879</c:v>
                </c:pt>
                <c:pt idx="5889">
                  <c:v>7.5019646782055203</c:v>
                </c:pt>
                <c:pt idx="5890">
                  <c:v>6.5664768873366004</c:v>
                </c:pt>
                <c:pt idx="5891">
                  <c:v>7.2562222754298764</c:v>
                </c:pt>
                <c:pt idx="5892">
                  <c:v>6.2023568359781089</c:v>
                </c:pt>
                <c:pt idx="5893">
                  <c:v>7.6269981682317054</c:v>
                </c:pt>
                <c:pt idx="5894">
                  <c:v>5.4535169195945983</c:v>
                </c:pt>
                <c:pt idx="5895">
                  <c:v>6.5838866567328296</c:v>
                </c:pt>
                <c:pt idx="5896">
                  <c:v>-0.85606116764946427</c:v>
                </c:pt>
                <c:pt idx="5897">
                  <c:v>-1.3688919210693771</c:v>
                </c:pt>
                <c:pt idx="5898">
                  <c:v>-1.1523139622080081</c:v>
                </c:pt>
                <c:pt idx="5899">
                  <c:v>6.280964985942906</c:v>
                </c:pt>
                <c:pt idx="5900">
                  <c:v>-1.6362228162807639</c:v>
                </c:pt>
                <c:pt idx="5901">
                  <c:v>6.8735900407543156</c:v>
                </c:pt>
                <c:pt idx="5902">
                  <c:v>7.3010756179203771</c:v>
                </c:pt>
                <c:pt idx="5903">
                  <c:v>6.2596496015080731</c:v>
                </c:pt>
                <c:pt idx="5904">
                  <c:v>6.2107139604210717</c:v>
                </c:pt>
                <c:pt idx="5905">
                  <c:v>6.9248620357831747</c:v>
                </c:pt>
                <c:pt idx="5906">
                  <c:v>-1.239900083458092</c:v>
                </c:pt>
                <c:pt idx="5907">
                  <c:v>-2.0340122833091092</c:v>
                </c:pt>
                <c:pt idx="5908">
                  <c:v>6.916632775631995</c:v>
                </c:pt>
                <c:pt idx="5909">
                  <c:v>0.16471738116589221</c:v>
                </c:pt>
                <c:pt idx="5910">
                  <c:v>6.9778396665083218</c:v>
                </c:pt>
                <c:pt idx="5911">
                  <c:v>6.6615292501181003</c:v>
                </c:pt>
                <c:pt idx="5912">
                  <c:v>-0.94083676235022673</c:v>
                </c:pt>
                <c:pt idx="5913">
                  <c:v>5.3326037470282417</c:v>
                </c:pt>
                <c:pt idx="5914">
                  <c:v>5.3114707809237096</c:v>
                </c:pt>
                <c:pt idx="5915">
                  <c:v>5.197713835858023</c:v>
                </c:pt>
                <c:pt idx="5916">
                  <c:v>5.5730456738189789</c:v>
                </c:pt>
                <c:pt idx="5917">
                  <c:v>0.7571448448164777</c:v>
                </c:pt>
                <c:pt idx="5918">
                  <c:v>-0.64173020966715144</c:v>
                </c:pt>
                <c:pt idx="5919">
                  <c:v>6.4065453086199637</c:v>
                </c:pt>
                <c:pt idx="5920">
                  <c:v>5.5229662813700564</c:v>
                </c:pt>
                <c:pt idx="5921">
                  <c:v>6.299742097999868</c:v>
                </c:pt>
                <c:pt idx="5922">
                  <c:v>7.276840848269277</c:v>
                </c:pt>
                <c:pt idx="5923">
                  <c:v>-1.599294498105986</c:v>
                </c:pt>
                <c:pt idx="5924">
                  <c:v>6.732347244243476</c:v>
                </c:pt>
                <c:pt idx="5925">
                  <c:v>8.2498097472862035</c:v>
                </c:pt>
                <c:pt idx="5926">
                  <c:v>-1.964439021473112</c:v>
                </c:pt>
                <c:pt idx="5927">
                  <c:v>6.4717276721999069</c:v>
                </c:pt>
                <c:pt idx="5928">
                  <c:v>6.6851725730597167</c:v>
                </c:pt>
                <c:pt idx="5929">
                  <c:v>7.031521239852343</c:v>
                </c:pt>
                <c:pt idx="5930">
                  <c:v>6.4941741844847591</c:v>
                </c:pt>
                <c:pt idx="5931">
                  <c:v>-1.614003692237949</c:v>
                </c:pt>
                <c:pt idx="5932">
                  <c:v>6.5688391754510196</c:v>
                </c:pt>
                <c:pt idx="5933">
                  <c:v>7.1413901923312091</c:v>
                </c:pt>
                <c:pt idx="5934">
                  <c:v>-0.73964086786247263</c:v>
                </c:pt>
                <c:pt idx="5935">
                  <c:v>-1.241260125081268</c:v>
                </c:pt>
                <c:pt idx="5936">
                  <c:v>-1.421957678892616</c:v>
                </c:pt>
                <c:pt idx="5937">
                  <c:v>6.5396632089386619</c:v>
                </c:pt>
                <c:pt idx="5938">
                  <c:v>6.8715457281690862</c:v>
                </c:pt>
                <c:pt idx="5939">
                  <c:v>7.0441261864849514</c:v>
                </c:pt>
                <c:pt idx="5940">
                  <c:v>7.5259195882551726</c:v>
                </c:pt>
                <c:pt idx="5941">
                  <c:v>6.3027675674228147</c:v>
                </c:pt>
                <c:pt idx="5942">
                  <c:v>5.2763998418356373</c:v>
                </c:pt>
                <c:pt idx="5943">
                  <c:v>6.5981527752015987</c:v>
                </c:pt>
                <c:pt idx="5944">
                  <c:v>6.5703078424769723</c:v>
                </c:pt>
                <c:pt idx="5945">
                  <c:v>-1.208518969445735</c:v>
                </c:pt>
                <c:pt idx="5946">
                  <c:v>-0.1523196439648262</c:v>
                </c:pt>
                <c:pt idx="5947">
                  <c:v>6.8343927856761173</c:v>
                </c:pt>
                <c:pt idx="5948">
                  <c:v>-1.164677684392659</c:v>
                </c:pt>
                <c:pt idx="5949">
                  <c:v>5.7516806017425468</c:v>
                </c:pt>
                <c:pt idx="5950">
                  <c:v>6.682770929537222</c:v>
                </c:pt>
                <c:pt idx="5951">
                  <c:v>-2.2276564263038541</c:v>
                </c:pt>
                <c:pt idx="5952">
                  <c:v>6.0072118552863154</c:v>
                </c:pt>
                <c:pt idx="5953">
                  <c:v>6.5066393594884149</c:v>
                </c:pt>
                <c:pt idx="5954">
                  <c:v>5.3959105775805591</c:v>
                </c:pt>
                <c:pt idx="5955">
                  <c:v>7.9296658677775778</c:v>
                </c:pt>
                <c:pt idx="5956">
                  <c:v>7.7307365387019216</c:v>
                </c:pt>
                <c:pt idx="5957">
                  <c:v>-1.8720366902571151</c:v>
                </c:pt>
                <c:pt idx="5958">
                  <c:v>7.0751583104452074</c:v>
                </c:pt>
                <c:pt idx="5959">
                  <c:v>6.949564528385026</c:v>
                </c:pt>
                <c:pt idx="5960">
                  <c:v>5.9790216577654904</c:v>
                </c:pt>
                <c:pt idx="5961">
                  <c:v>0.55891058053948495</c:v>
                </c:pt>
                <c:pt idx="5962">
                  <c:v>6.0921848317310028</c:v>
                </c:pt>
                <c:pt idx="5963">
                  <c:v>-1.11063912300352</c:v>
                </c:pt>
                <c:pt idx="5964">
                  <c:v>6.5834929815098011</c:v>
                </c:pt>
                <c:pt idx="5965">
                  <c:v>5.4952198644770203</c:v>
                </c:pt>
                <c:pt idx="5966">
                  <c:v>5.6893047119154803</c:v>
                </c:pt>
                <c:pt idx="5967">
                  <c:v>0.61743232596150022</c:v>
                </c:pt>
                <c:pt idx="5968">
                  <c:v>5.9158042986942432</c:v>
                </c:pt>
                <c:pt idx="5969">
                  <c:v>4.6338087567681994</c:v>
                </c:pt>
                <c:pt idx="5970">
                  <c:v>7.6655935373375854</c:v>
                </c:pt>
                <c:pt idx="5971">
                  <c:v>6.3241763211567568</c:v>
                </c:pt>
                <c:pt idx="5972">
                  <c:v>-1.658253699701399</c:v>
                </c:pt>
                <c:pt idx="5973">
                  <c:v>-1.7630589641700971</c:v>
                </c:pt>
                <c:pt idx="5974">
                  <c:v>8.0617369658660039</c:v>
                </c:pt>
                <c:pt idx="5975">
                  <c:v>9.8938007357814106E-2</c:v>
                </c:pt>
                <c:pt idx="5976">
                  <c:v>5.8342519547650111</c:v>
                </c:pt>
                <c:pt idx="5977">
                  <c:v>-2.7137172266911591</c:v>
                </c:pt>
                <c:pt idx="5978">
                  <c:v>-1.0526960785781621</c:v>
                </c:pt>
                <c:pt idx="5979">
                  <c:v>5.1367850409456972</c:v>
                </c:pt>
                <c:pt idx="5980">
                  <c:v>5.3639073682815868</c:v>
                </c:pt>
                <c:pt idx="5981">
                  <c:v>8.4357329298276422</c:v>
                </c:pt>
                <c:pt idx="5982">
                  <c:v>5.5237112530962564</c:v>
                </c:pt>
                <c:pt idx="5983">
                  <c:v>-3.03707072714572</c:v>
                </c:pt>
                <c:pt idx="5984">
                  <c:v>4.8028289871765182</c:v>
                </c:pt>
                <c:pt idx="5985">
                  <c:v>5.1833332270822572</c:v>
                </c:pt>
                <c:pt idx="5986">
                  <c:v>5.4103858444940869</c:v>
                </c:pt>
                <c:pt idx="5987">
                  <c:v>7.0897520715064211</c:v>
                </c:pt>
                <c:pt idx="5988">
                  <c:v>7.6367779048173059</c:v>
                </c:pt>
                <c:pt idx="5989">
                  <c:v>6.5819389880702559</c:v>
                </c:pt>
                <c:pt idx="5990">
                  <c:v>7.4902657905970473</c:v>
                </c:pt>
                <c:pt idx="5991">
                  <c:v>7.7671230861689589</c:v>
                </c:pt>
                <c:pt idx="5992">
                  <c:v>6.2540334178179604</c:v>
                </c:pt>
                <c:pt idx="5993">
                  <c:v>-1.037787135459272</c:v>
                </c:pt>
                <c:pt idx="5994">
                  <c:v>6.0726729346362367</c:v>
                </c:pt>
                <c:pt idx="5995">
                  <c:v>4.8625933273118784</c:v>
                </c:pt>
                <c:pt idx="5996">
                  <c:v>7.1312954575995269</c:v>
                </c:pt>
                <c:pt idx="5997">
                  <c:v>4.6980776045866506</c:v>
                </c:pt>
                <c:pt idx="5998">
                  <c:v>6.5391854463340557</c:v>
                </c:pt>
                <c:pt idx="5999">
                  <c:v>7.7267571401081936</c:v>
                </c:pt>
                <c:pt idx="6000">
                  <c:v>6.5353062798420609</c:v>
                </c:pt>
                <c:pt idx="6001">
                  <c:v>6.0502596029904456</c:v>
                </c:pt>
                <c:pt idx="6002">
                  <c:v>5.6759589783186346</c:v>
                </c:pt>
                <c:pt idx="6003">
                  <c:v>7.6966049707820217</c:v>
                </c:pt>
                <c:pt idx="6004">
                  <c:v>6.5695613323755042</c:v>
                </c:pt>
                <c:pt idx="6005">
                  <c:v>8.131499530808485</c:v>
                </c:pt>
                <c:pt idx="6006">
                  <c:v>7.8133389389396104</c:v>
                </c:pt>
                <c:pt idx="6007">
                  <c:v>5.3759620173246656</c:v>
                </c:pt>
                <c:pt idx="6008">
                  <c:v>-0.58488638159054573</c:v>
                </c:pt>
                <c:pt idx="6009">
                  <c:v>5.3771781863742882</c:v>
                </c:pt>
                <c:pt idx="6010">
                  <c:v>-1.015962335696311</c:v>
                </c:pt>
                <c:pt idx="6011">
                  <c:v>7.3119771366862496</c:v>
                </c:pt>
                <c:pt idx="6012">
                  <c:v>7.6891801256930847</c:v>
                </c:pt>
                <c:pt idx="6013">
                  <c:v>4.9256468107587281</c:v>
                </c:pt>
                <c:pt idx="6014">
                  <c:v>7.9041155812534951</c:v>
                </c:pt>
                <c:pt idx="6015">
                  <c:v>-1.3675190280669669</c:v>
                </c:pt>
                <c:pt idx="6016">
                  <c:v>6.383286687818762</c:v>
                </c:pt>
                <c:pt idx="6017">
                  <c:v>5.5591668666473488</c:v>
                </c:pt>
                <c:pt idx="6018">
                  <c:v>-0.90028951327042761</c:v>
                </c:pt>
                <c:pt idx="6019">
                  <c:v>5.1078791748307797</c:v>
                </c:pt>
                <c:pt idx="6020">
                  <c:v>7.1327779518944023</c:v>
                </c:pt>
                <c:pt idx="6021">
                  <c:v>-0.6665977231735617</c:v>
                </c:pt>
                <c:pt idx="6022">
                  <c:v>-2.611039701900721</c:v>
                </c:pt>
                <c:pt idx="6023">
                  <c:v>6.120546323075664</c:v>
                </c:pt>
                <c:pt idx="6024">
                  <c:v>6.3153542438246362</c:v>
                </c:pt>
                <c:pt idx="6025">
                  <c:v>-1.260051737956924</c:v>
                </c:pt>
                <c:pt idx="6026">
                  <c:v>0.54236142574158808</c:v>
                </c:pt>
                <c:pt idx="6027">
                  <c:v>5.5190819277480321</c:v>
                </c:pt>
                <c:pt idx="6028">
                  <c:v>7.9389118109649406</c:v>
                </c:pt>
                <c:pt idx="6029">
                  <c:v>-2.5465814841747991</c:v>
                </c:pt>
                <c:pt idx="6030">
                  <c:v>-9.014838917486423E-2</c:v>
                </c:pt>
                <c:pt idx="6031">
                  <c:v>6.320125605448375</c:v>
                </c:pt>
                <c:pt idx="6032">
                  <c:v>7.4577772021046833</c:v>
                </c:pt>
                <c:pt idx="6033">
                  <c:v>7.1736910093393158</c:v>
                </c:pt>
                <c:pt idx="6034">
                  <c:v>7.5979928617394616</c:v>
                </c:pt>
                <c:pt idx="6035">
                  <c:v>-0.3217753418803595</c:v>
                </c:pt>
                <c:pt idx="6036">
                  <c:v>7.9410991996097842</c:v>
                </c:pt>
                <c:pt idx="6037">
                  <c:v>-1.3197430344607071</c:v>
                </c:pt>
                <c:pt idx="6038">
                  <c:v>5.9547099795792091</c:v>
                </c:pt>
                <c:pt idx="6039">
                  <c:v>-0.53851248195278811</c:v>
                </c:pt>
                <c:pt idx="6040">
                  <c:v>7.530658672772768</c:v>
                </c:pt>
                <c:pt idx="6041">
                  <c:v>6.9936851407774938</c:v>
                </c:pt>
                <c:pt idx="6042">
                  <c:v>5.6285394613762669</c:v>
                </c:pt>
                <c:pt idx="6043">
                  <c:v>5.004228197658616</c:v>
                </c:pt>
                <c:pt idx="6044">
                  <c:v>6.596511564634171</c:v>
                </c:pt>
                <c:pt idx="6045">
                  <c:v>6.7496386530792867</c:v>
                </c:pt>
                <c:pt idx="6046">
                  <c:v>6.0076146481725612</c:v>
                </c:pt>
                <c:pt idx="6047">
                  <c:v>6.8812247137014433</c:v>
                </c:pt>
                <c:pt idx="6048">
                  <c:v>7.3548361187458093</c:v>
                </c:pt>
                <c:pt idx="6049">
                  <c:v>5.6722282944479154</c:v>
                </c:pt>
                <c:pt idx="6050">
                  <c:v>7.505221392046761</c:v>
                </c:pt>
                <c:pt idx="6051">
                  <c:v>-0.81330333021587209</c:v>
                </c:pt>
                <c:pt idx="6052">
                  <c:v>4.654536495866922</c:v>
                </c:pt>
                <c:pt idx="6053">
                  <c:v>0.37358043827345527</c:v>
                </c:pt>
                <c:pt idx="6054">
                  <c:v>6.2249686507006663</c:v>
                </c:pt>
                <c:pt idx="6055">
                  <c:v>7.3177039930575072</c:v>
                </c:pt>
                <c:pt idx="6056">
                  <c:v>-2.0360545941145971</c:v>
                </c:pt>
                <c:pt idx="6057">
                  <c:v>4.9237676846225362</c:v>
                </c:pt>
                <c:pt idx="6058">
                  <c:v>6.3813798734586307</c:v>
                </c:pt>
                <c:pt idx="6059">
                  <c:v>-1.1407432670762541</c:v>
                </c:pt>
                <c:pt idx="6060">
                  <c:v>-2.6279453117574572</c:v>
                </c:pt>
                <c:pt idx="6061">
                  <c:v>0.44844447263172799</c:v>
                </c:pt>
                <c:pt idx="6062">
                  <c:v>5.7830992153142686</c:v>
                </c:pt>
                <c:pt idx="6063">
                  <c:v>6.2136133646853606</c:v>
                </c:pt>
                <c:pt idx="6064">
                  <c:v>6.4104347861046556</c:v>
                </c:pt>
                <c:pt idx="6065">
                  <c:v>5.5855415409276867</c:v>
                </c:pt>
                <c:pt idx="6066">
                  <c:v>6.1121291604705537</c:v>
                </c:pt>
                <c:pt idx="6067">
                  <c:v>8.1600581164670611</c:v>
                </c:pt>
                <c:pt idx="6068">
                  <c:v>5.1146726799616511</c:v>
                </c:pt>
                <c:pt idx="6069">
                  <c:v>6.4419705012131514</c:v>
                </c:pt>
                <c:pt idx="6070">
                  <c:v>-1.85230614993633</c:v>
                </c:pt>
                <c:pt idx="6071">
                  <c:v>-1.186342673040879</c:v>
                </c:pt>
                <c:pt idx="6072">
                  <c:v>5.305814306978478</c:v>
                </c:pt>
                <c:pt idx="6073">
                  <c:v>5.7055876365366576</c:v>
                </c:pt>
                <c:pt idx="6074">
                  <c:v>6.716176896046183</c:v>
                </c:pt>
                <c:pt idx="6075">
                  <c:v>5.8288925117897934</c:v>
                </c:pt>
                <c:pt idx="6076">
                  <c:v>-2.105443714996921</c:v>
                </c:pt>
                <c:pt idx="6077">
                  <c:v>-0.16864475792069381</c:v>
                </c:pt>
                <c:pt idx="6078">
                  <c:v>7.6190004766741017</c:v>
                </c:pt>
                <c:pt idx="6079">
                  <c:v>-1.293010606780967</c:v>
                </c:pt>
                <c:pt idx="6080">
                  <c:v>6.6536674273738692</c:v>
                </c:pt>
                <c:pt idx="6081">
                  <c:v>7.2694503890503821</c:v>
                </c:pt>
                <c:pt idx="6082">
                  <c:v>6.4351364571319536</c:v>
                </c:pt>
                <c:pt idx="6083">
                  <c:v>0.2042692206717609</c:v>
                </c:pt>
                <c:pt idx="6084">
                  <c:v>6.644738723172793</c:v>
                </c:pt>
                <c:pt idx="6085">
                  <c:v>-1.1016938447597291</c:v>
                </c:pt>
                <c:pt idx="6086">
                  <c:v>-3.0276405327378209</c:v>
                </c:pt>
                <c:pt idx="6087">
                  <c:v>6.0486805237638714</c:v>
                </c:pt>
                <c:pt idx="6088">
                  <c:v>5.6556622655912516</c:v>
                </c:pt>
                <c:pt idx="6089">
                  <c:v>-1.367566445944056</c:v>
                </c:pt>
                <c:pt idx="6090">
                  <c:v>6.8330334139745093</c:v>
                </c:pt>
                <c:pt idx="6091">
                  <c:v>6.5748987827404077</c:v>
                </c:pt>
                <c:pt idx="6092">
                  <c:v>5.5835380438660938</c:v>
                </c:pt>
                <c:pt idx="6093">
                  <c:v>6.4110485268635076</c:v>
                </c:pt>
                <c:pt idx="6094">
                  <c:v>4.9932305054183974</c:v>
                </c:pt>
                <c:pt idx="6095">
                  <c:v>6.8573946818703684</c:v>
                </c:pt>
                <c:pt idx="6096">
                  <c:v>6.2910315900978508</c:v>
                </c:pt>
                <c:pt idx="6097">
                  <c:v>4.7693436578431969</c:v>
                </c:pt>
                <c:pt idx="6098">
                  <c:v>6.4533655376066292</c:v>
                </c:pt>
                <c:pt idx="6099">
                  <c:v>4.8120876859732924</c:v>
                </c:pt>
                <c:pt idx="6100">
                  <c:v>7.0859773499389007</c:v>
                </c:pt>
                <c:pt idx="6101">
                  <c:v>-0.81165189792219949</c:v>
                </c:pt>
                <c:pt idx="6102">
                  <c:v>5.6244688854338287</c:v>
                </c:pt>
                <c:pt idx="6103">
                  <c:v>6.442188790207295</c:v>
                </c:pt>
                <c:pt idx="6104">
                  <c:v>7.586142096025311</c:v>
                </c:pt>
                <c:pt idx="6105">
                  <c:v>5.6793848467790884</c:v>
                </c:pt>
                <c:pt idx="6106">
                  <c:v>6.6319131786687464</c:v>
                </c:pt>
                <c:pt idx="6107">
                  <c:v>6.5318622357780258</c:v>
                </c:pt>
                <c:pt idx="6108">
                  <c:v>-1.4477657480896531</c:v>
                </c:pt>
                <c:pt idx="6109">
                  <c:v>6.4687746485074378</c:v>
                </c:pt>
                <c:pt idx="6110">
                  <c:v>-0.98154476974430627</c:v>
                </c:pt>
                <c:pt idx="6111">
                  <c:v>6.6201705424056234</c:v>
                </c:pt>
                <c:pt idx="6112">
                  <c:v>4.5725122839952386</c:v>
                </c:pt>
                <c:pt idx="6113">
                  <c:v>6.0014361486754639</c:v>
                </c:pt>
                <c:pt idx="6114">
                  <c:v>6.0419449331133066</c:v>
                </c:pt>
                <c:pt idx="6115">
                  <c:v>7.3057196424543944</c:v>
                </c:pt>
                <c:pt idx="6116">
                  <c:v>-0.47400691523869021</c:v>
                </c:pt>
                <c:pt idx="6117">
                  <c:v>7.4313602699978736</c:v>
                </c:pt>
                <c:pt idx="6118">
                  <c:v>-1.99759326269687</c:v>
                </c:pt>
                <c:pt idx="6119">
                  <c:v>6.9021039179161061</c:v>
                </c:pt>
                <c:pt idx="6120">
                  <c:v>-1.05151323497731</c:v>
                </c:pt>
                <c:pt idx="6121">
                  <c:v>-2.2929150421738438</c:v>
                </c:pt>
                <c:pt idx="6122">
                  <c:v>6.3488924376401998</c:v>
                </c:pt>
                <c:pt idx="6123">
                  <c:v>7.6178850568456156</c:v>
                </c:pt>
                <c:pt idx="6124">
                  <c:v>6.0916251997104371</c:v>
                </c:pt>
                <c:pt idx="6125">
                  <c:v>6.1819851577342053</c:v>
                </c:pt>
                <c:pt idx="6126">
                  <c:v>6.2545954204593111</c:v>
                </c:pt>
                <c:pt idx="6127">
                  <c:v>5.0869422166945633</c:v>
                </c:pt>
                <c:pt idx="6128">
                  <c:v>7.6018193252518564</c:v>
                </c:pt>
                <c:pt idx="6129">
                  <c:v>5.0036626753802356</c:v>
                </c:pt>
                <c:pt idx="6130">
                  <c:v>-1.3144725377991771</c:v>
                </c:pt>
                <c:pt idx="6131">
                  <c:v>5.919976659065064</c:v>
                </c:pt>
                <c:pt idx="6132">
                  <c:v>6.2271378306388776</c:v>
                </c:pt>
                <c:pt idx="6133">
                  <c:v>5.8039019415455719</c:v>
                </c:pt>
                <c:pt idx="6134">
                  <c:v>6.7238550156299226</c:v>
                </c:pt>
                <c:pt idx="6135">
                  <c:v>7.6595401850561693</c:v>
                </c:pt>
                <c:pt idx="6136">
                  <c:v>6.2245984112056618</c:v>
                </c:pt>
                <c:pt idx="6137">
                  <c:v>6.8348785019413478</c:v>
                </c:pt>
                <c:pt idx="6138">
                  <c:v>5.6157217131550361</c:v>
                </c:pt>
                <c:pt idx="6139">
                  <c:v>-1.75601042085782</c:v>
                </c:pt>
                <c:pt idx="6140">
                  <c:v>6.4264180965477173</c:v>
                </c:pt>
                <c:pt idx="6141">
                  <c:v>-0.90927003715325871</c:v>
                </c:pt>
                <c:pt idx="6142">
                  <c:v>-1.9258700550848551</c:v>
                </c:pt>
                <c:pt idx="6143">
                  <c:v>-1.1803535567915531</c:v>
                </c:pt>
                <c:pt idx="6144">
                  <c:v>5.1950927130199576</c:v>
                </c:pt>
                <c:pt idx="6145">
                  <c:v>5.9199922141974604</c:v>
                </c:pt>
                <c:pt idx="6146">
                  <c:v>6.1832720250315729</c:v>
                </c:pt>
                <c:pt idx="6147">
                  <c:v>6.2303587274076966</c:v>
                </c:pt>
                <c:pt idx="6148">
                  <c:v>6.3149162253369253</c:v>
                </c:pt>
                <c:pt idx="6149">
                  <c:v>-0.76625414447773466</c:v>
                </c:pt>
                <c:pt idx="6150">
                  <c:v>7.3219649619919176</c:v>
                </c:pt>
                <c:pt idx="6151">
                  <c:v>-0.55491062311384454</c:v>
                </c:pt>
                <c:pt idx="6152">
                  <c:v>7.3700882527875597</c:v>
                </c:pt>
                <c:pt idx="6153">
                  <c:v>-8.2599084433536696E-2</c:v>
                </c:pt>
                <c:pt idx="6154">
                  <c:v>7.4286832995659191</c:v>
                </c:pt>
                <c:pt idx="6155">
                  <c:v>6.4813652640320054</c:v>
                </c:pt>
                <c:pt idx="6156">
                  <c:v>6.1648908150122486</c:v>
                </c:pt>
                <c:pt idx="6157">
                  <c:v>5.9074847780294224</c:v>
                </c:pt>
                <c:pt idx="6158">
                  <c:v>6.6107114660534556</c:v>
                </c:pt>
                <c:pt idx="6159">
                  <c:v>5.8408367593403696</c:v>
                </c:pt>
                <c:pt idx="6160">
                  <c:v>7.6667861767779568</c:v>
                </c:pt>
                <c:pt idx="6161">
                  <c:v>6.2367973975683384</c:v>
                </c:pt>
                <c:pt idx="6162">
                  <c:v>7.6114252426695046</c:v>
                </c:pt>
                <c:pt idx="6163">
                  <c:v>5.3870506422740307</c:v>
                </c:pt>
                <c:pt idx="6164">
                  <c:v>6.3191952961389806</c:v>
                </c:pt>
                <c:pt idx="6165">
                  <c:v>-1.8180718959612761</c:v>
                </c:pt>
                <c:pt idx="6166">
                  <c:v>-1.1887381965893939</c:v>
                </c:pt>
                <c:pt idx="6167">
                  <c:v>-2.352070534078877</c:v>
                </c:pt>
                <c:pt idx="6168">
                  <c:v>6.6286804081170398</c:v>
                </c:pt>
                <c:pt idx="6169">
                  <c:v>6.4413369280178303</c:v>
                </c:pt>
                <c:pt idx="6170">
                  <c:v>-2.2539493633991551E-2</c:v>
                </c:pt>
                <c:pt idx="6171">
                  <c:v>6.0663708366081082</c:v>
                </c:pt>
                <c:pt idx="6172">
                  <c:v>-1.0340560644842329</c:v>
                </c:pt>
                <c:pt idx="6173">
                  <c:v>-1.629360347558678</c:v>
                </c:pt>
                <c:pt idx="6174">
                  <c:v>-2.6811174529858479</c:v>
                </c:pt>
                <c:pt idx="6175">
                  <c:v>7.4381207610196167</c:v>
                </c:pt>
                <c:pt idx="6176">
                  <c:v>6.4651263451531449</c:v>
                </c:pt>
                <c:pt idx="6177">
                  <c:v>6.2152368615626079</c:v>
                </c:pt>
                <c:pt idx="6178">
                  <c:v>7.8395817376547869</c:v>
                </c:pt>
                <c:pt idx="6179">
                  <c:v>-0.82463934043154585</c:v>
                </c:pt>
                <c:pt idx="6180">
                  <c:v>6.1908737913661076</c:v>
                </c:pt>
                <c:pt idx="6181">
                  <c:v>7.7414780506653402</c:v>
                </c:pt>
                <c:pt idx="6182">
                  <c:v>5.4041372007708013</c:v>
                </c:pt>
                <c:pt idx="6183">
                  <c:v>5.4549428197042964</c:v>
                </c:pt>
                <c:pt idx="6184">
                  <c:v>-1.680383549639183</c:v>
                </c:pt>
                <c:pt idx="6185">
                  <c:v>-1.816466303320863</c:v>
                </c:pt>
                <c:pt idx="6186">
                  <c:v>-1.6927185707338841</c:v>
                </c:pt>
                <c:pt idx="6187">
                  <c:v>-1.2630811370672299</c:v>
                </c:pt>
                <c:pt idx="6188">
                  <c:v>6.3382267462449038</c:v>
                </c:pt>
                <c:pt idx="6189">
                  <c:v>7.6000363287411394</c:v>
                </c:pt>
                <c:pt idx="6190">
                  <c:v>-1.2612375506674089</c:v>
                </c:pt>
                <c:pt idx="6191">
                  <c:v>5.7584781581805187</c:v>
                </c:pt>
                <c:pt idx="6192">
                  <c:v>5.6932889852094029</c:v>
                </c:pt>
                <c:pt idx="6193">
                  <c:v>6.2371984288702178</c:v>
                </c:pt>
                <c:pt idx="6194">
                  <c:v>-2.137013388220089</c:v>
                </c:pt>
                <c:pt idx="6195">
                  <c:v>5.4780367295919392</c:v>
                </c:pt>
                <c:pt idx="6196">
                  <c:v>5.145901732306605</c:v>
                </c:pt>
                <c:pt idx="6197">
                  <c:v>5.8472156362758314</c:v>
                </c:pt>
                <c:pt idx="6198">
                  <c:v>-0.63048224787048068</c:v>
                </c:pt>
                <c:pt idx="6199">
                  <c:v>6.7836390877691279</c:v>
                </c:pt>
                <c:pt idx="6200">
                  <c:v>0.42139363127512469</c:v>
                </c:pt>
                <c:pt idx="6201">
                  <c:v>7.0020568568766386</c:v>
                </c:pt>
                <c:pt idx="6202">
                  <c:v>5.3880486193352448</c:v>
                </c:pt>
                <c:pt idx="6203">
                  <c:v>6.8557719202638303</c:v>
                </c:pt>
                <c:pt idx="6204">
                  <c:v>5.9877361607085717</c:v>
                </c:pt>
                <c:pt idx="6205">
                  <c:v>6.4818481807709691</c:v>
                </c:pt>
                <c:pt idx="6206">
                  <c:v>0.75201807163375078</c:v>
                </c:pt>
                <c:pt idx="6207">
                  <c:v>5.8479348807507856</c:v>
                </c:pt>
                <c:pt idx="6208">
                  <c:v>7.3470585660464138</c:v>
                </c:pt>
                <c:pt idx="6209">
                  <c:v>6.6636454442201263</c:v>
                </c:pt>
                <c:pt idx="6210">
                  <c:v>5.44183758986276</c:v>
                </c:pt>
                <c:pt idx="6211">
                  <c:v>6.4358987346447396</c:v>
                </c:pt>
                <c:pt idx="6212">
                  <c:v>5.3953420782227166</c:v>
                </c:pt>
                <c:pt idx="6213">
                  <c:v>5.6031064644936812</c:v>
                </c:pt>
                <c:pt idx="6214">
                  <c:v>6.5146248008302248</c:v>
                </c:pt>
                <c:pt idx="6215">
                  <c:v>7.1078392994538699</c:v>
                </c:pt>
                <c:pt idx="6216">
                  <c:v>6.4572613779954553</c:v>
                </c:pt>
                <c:pt idx="6217">
                  <c:v>-0.71585267383394324</c:v>
                </c:pt>
                <c:pt idx="6218">
                  <c:v>7.0325870118146598</c:v>
                </c:pt>
                <c:pt idx="6219">
                  <c:v>5.9257626551657241</c:v>
                </c:pt>
                <c:pt idx="6220">
                  <c:v>5.4779544283846757</c:v>
                </c:pt>
                <c:pt idx="6221">
                  <c:v>6.4117734369880388</c:v>
                </c:pt>
                <c:pt idx="6222">
                  <c:v>-1.0985086231960051</c:v>
                </c:pt>
                <c:pt idx="6223">
                  <c:v>-1.2820887573252651</c:v>
                </c:pt>
                <c:pt idx="6224">
                  <c:v>6.725610192615342</c:v>
                </c:pt>
                <c:pt idx="6225">
                  <c:v>7.0528446631940396</c:v>
                </c:pt>
                <c:pt idx="6226">
                  <c:v>6.2830160594935807</c:v>
                </c:pt>
                <c:pt idx="6227">
                  <c:v>6.8697119262671231</c:v>
                </c:pt>
                <c:pt idx="6228">
                  <c:v>6.2234743689610221</c:v>
                </c:pt>
                <c:pt idx="6229">
                  <c:v>6.5006592573674276</c:v>
                </c:pt>
                <c:pt idx="6230">
                  <c:v>-1.0983384082102561</c:v>
                </c:pt>
                <c:pt idx="6231">
                  <c:v>7.4284417400769192</c:v>
                </c:pt>
                <c:pt idx="6232">
                  <c:v>6.5063725268663326</c:v>
                </c:pt>
                <c:pt idx="6233">
                  <c:v>6.0530886319312858</c:v>
                </c:pt>
                <c:pt idx="6234">
                  <c:v>4.8441479407286057</c:v>
                </c:pt>
                <c:pt idx="6235">
                  <c:v>7.0413591591907441</c:v>
                </c:pt>
                <c:pt idx="6236">
                  <c:v>-2.0078686597854478</c:v>
                </c:pt>
                <c:pt idx="6237">
                  <c:v>0.23913388900498031</c:v>
                </c:pt>
                <c:pt idx="6238">
                  <c:v>6.1193991167551918</c:v>
                </c:pt>
                <c:pt idx="6239">
                  <c:v>-2.20040474635032</c:v>
                </c:pt>
                <c:pt idx="6240">
                  <c:v>4.5183273191745421</c:v>
                </c:pt>
                <c:pt idx="6241">
                  <c:v>-1.425399375165384</c:v>
                </c:pt>
                <c:pt idx="6242">
                  <c:v>-1.297762920133412</c:v>
                </c:pt>
                <c:pt idx="6243">
                  <c:v>-0.54072125544846117</c:v>
                </c:pt>
                <c:pt idx="6244">
                  <c:v>5.437893909392276</c:v>
                </c:pt>
                <c:pt idx="6245">
                  <c:v>7.8225682191991144</c:v>
                </c:pt>
                <c:pt idx="6246">
                  <c:v>-0.13470441991631191</c:v>
                </c:pt>
                <c:pt idx="6247">
                  <c:v>5.45182545395072</c:v>
                </c:pt>
                <c:pt idx="6248">
                  <c:v>-0.2131939556752267</c:v>
                </c:pt>
                <c:pt idx="6249">
                  <c:v>5.0487069673928886</c:v>
                </c:pt>
                <c:pt idx="6250">
                  <c:v>5.6198694269741711</c:v>
                </c:pt>
                <c:pt idx="6251">
                  <c:v>-2.9270968992389328</c:v>
                </c:pt>
                <c:pt idx="6252">
                  <c:v>6.5267619257526173</c:v>
                </c:pt>
                <c:pt idx="6253">
                  <c:v>6.9223266717625416</c:v>
                </c:pt>
                <c:pt idx="6254">
                  <c:v>-1.183292270926138</c:v>
                </c:pt>
                <c:pt idx="6255">
                  <c:v>7.0091273086023564</c:v>
                </c:pt>
                <c:pt idx="6256">
                  <c:v>6.163974093569295</c:v>
                </c:pt>
                <c:pt idx="6257">
                  <c:v>6.6459725868859492</c:v>
                </c:pt>
                <c:pt idx="6258">
                  <c:v>6.3873878009665157</c:v>
                </c:pt>
                <c:pt idx="6259">
                  <c:v>5.0322117850142174</c:v>
                </c:pt>
                <c:pt idx="6260">
                  <c:v>7.0738742403596442</c:v>
                </c:pt>
                <c:pt idx="6261">
                  <c:v>-1.109586884664018</c:v>
                </c:pt>
                <c:pt idx="6262">
                  <c:v>7.6069183202333273</c:v>
                </c:pt>
                <c:pt idx="6263">
                  <c:v>-2.666921019429541</c:v>
                </c:pt>
                <c:pt idx="6264">
                  <c:v>6.589291454859624</c:v>
                </c:pt>
                <c:pt idx="6265">
                  <c:v>6.1285492198479208</c:v>
                </c:pt>
                <c:pt idx="6266">
                  <c:v>7.0963287167199622</c:v>
                </c:pt>
                <c:pt idx="6267">
                  <c:v>-2.5450375017879669</c:v>
                </c:pt>
                <c:pt idx="6268">
                  <c:v>4.4836459312561434</c:v>
                </c:pt>
                <c:pt idx="6269">
                  <c:v>7.407163873554067</c:v>
                </c:pt>
                <c:pt idx="6270">
                  <c:v>6.2578850809229003</c:v>
                </c:pt>
                <c:pt idx="6271">
                  <c:v>7.6616541473009718</c:v>
                </c:pt>
                <c:pt idx="6272">
                  <c:v>-1.1948827771795081</c:v>
                </c:pt>
                <c:pt idx="6273">
                  <c:v>6.7294228960786064</c:v>
                </c:pt>
                <c:pt idx="6274">
                  <c:v>7.0732319110063866</c:v>
                </c:pt>
                <c:pt idx="6275">
                  <c:v>7.2812251989645711</c:v>
                </c:pt>
                <c:pt idx="6276">
                  <c:v>4.5537885914803606</c:v>
                </c:pt>
                <c:pt idx="6277">
                  <c:v>-3.0139405379811821</c:v>
                </c:pt>
                <c:pt idx="6278">
                  <c:v>-1.3194205296082739</c:v>
                </c:pt>
                <c:pt idx="6279">
                  <c:v>-1.6587316805450429</c:v>
                </c:pt>
                <c:pt idx="6280">
                  <c:v>6.3742306762254346</c:v>
                </c:pt>
                <c:pt idx="6281">
                  <c:v>-1.3795207993938039</c:v>
                </c:pt>
                <c:pt idx="6282">
                  <c:v>-0.9049426277405147</c:v>
                </c:pt>
                <c:pt idx="6283">
                  <c:v>5.8636953198999189</c:v>
                </c:pt>
                <c:pt idx="6284">
                  <c:v>6.5499858314496846</c:v>
                </c:pt>
                <c:pt idx="6285">
                  <c:v>6.7768089622389782</c:v>
                </c:pt>
                <c:pt idx="6286">
                  <c:v>6.1434797887184809</c:v>
                </c:pt>
                <c:pt idx="6287">
                  <c:v>-2.061438675482226</c:v>
                </c:pt>
                <c:pt idx="6288">
                  <c:v>5.7817041745593043</c:v>
                </c:pt>
                <c:pt idx="6289">
                  <c:v>6.6391052484311661</c:v>
                </c:pt>
                <c:pt idx="6290">
                  <c:v>5.6687817022335656</c:v>
                </c:pt>
                <c:pt idx="6291">
                  <c:v>5.4621312327058353</c:v>
                </c:pt>
                <c:pt idx="6292">
                  <c:v>-0.7225627463893346</c:v>
                </c:pt>
                <c:pt idx="6293">
                  <c:v>6.0915610761842336</c:v>
                </c:pt>
                <c:pt idx="6294">
                  <c:v>6.6618365371401351</c:v>
                </c:pt>
                <c:pt idx="6295">
                  <c:v>6.6468062337546199</c:v>
                </c:pt>
                <c:pt idx="6296">
                  <c:v>6.4953873718176389</c:v>
                </c:pt>
                <c:pt idx="6297">
                  <c:v>6.6260226370485888</c:v>
                </c:pt>
                <c:pt idx="6298">
                  <c:v>6.3368127857089398</c:v>
                </c:pt>
                <c:pt idx="6299">
                  <c:v>-0.75670319682235698</c:v>
                </c:pt>
                <c:pt idx="6300">
                  <c:v>7.666639505976824</c:v>
                </c:pt>
                <c:pt idx="6301">
                  <c:v>6.545678803022704</c:v>
                </c:pt>
                <c:pt idx="6302">
                  <c:v>6.0288152163979181</c:v>
                </c:pt>
                <c:pt idx="6303">
                  <c:v>6.1716052900736118</c:v>
                </c:pt>
                <c:pt idx="6304">
                  <c:v>6.8044997187677874</c:v>
                </c:pt>
                <c:pt idx="6305">
                  <c:v>6.7999105000935742</c:v>
                </c:pt>
                <c:pt idx="6306">
                  <c:v>5.2932680674889783</c:v>
                </c:pt>
                <c:pt idx="6307">
                  <c:v>6.2145778659782547</c:v>
                </c:pt>
                <c:pt idx="6308">
                  <c:v>4.6908819861206492</c:v>
                </c:pt>
                <c:pt idx="6309">
                  <c:v>-2.1646352963695139</c:v>
                </c:pt>
                <c:pt idx="6310">
                  <c:v>6.4628310484791918</c:v>
                </c:pt>
                <c:pt idx="6311">
                  <c:v>7.0414212828287583</c:v>
                </c:pt>
                <c:pt idx="6312">
                  <c:v>-0.15388941456590491</c:v>
                </c:pt>
                <c:pt idx="6313">
                  <c:v>5.9234578234948723</c:v>
                </c:pt>
                <c:pt idx="6314">
                  <c:v>5.7793462252216932E-2</c:v>
                </c:pt>
                <c:pt idx="6315">
                  <c:v>6.585834802336338</c:v>
                </c:pt>
                <c:pt idx="6316">
                  <c:v>9.8936888699070025E-2</c:v>
                </c:pt>
                <c:pt idx="6317">
                  <c:v>5.9119003507802521</c:v>
                </c:pt>
                <c:pt idx="6318">
                  <c:v>6.4785306197811252</c:v>
                </c:pt>
                <c:pt idx="6319">
                  <c:v>4.8768833178295248</c:v>
                </c:pt>
                <c:pt idx="6320">
                  <c:v>7.5127540812699074</c:v>
                </c:pt>
                <c:pt idx="6321">
                  <c:v>7.3954196206809648</c:v>
                </c:pt>
                <c:pt idx="6322">
                  <c:v>5.7280450585500304</c:v>
                </c:pt>
                <c:pt idx="6323">
                  <c:v>-0.77208300118414264</c:v>
                </c:pt>
                <c:pt idx="6324">
                  <c:v>7.38197107757368</c:v>
                </c:pt>
                <c:pt idx="6325">
                  <c:v>6.3092181885328316</c:v>
                </c:pt>
                <c:pt idx="6326">
                  <c:v>6.1732321281130904</c:v>
                </c:pt>
                <c:pt idx="6327">
                  <c:v>6.9330736171834246</c:v>
                </c:pt>
                <c:pt idx="6328">
                  <c:v>-1.320832268256388</c:v>
                </c:pt>
                <c:pt idx="6329">
                  <c:v>5.8668463405721729</c:v>
                </c:pt>
                <c:pt idx="6330">
                  <c:v>8.1801320295816176</c:v>
                </c:pt>
                <c:pt idx="6331">
                  <c:v>-0.45738357616346992</c:v>
                </c:pt>
                <c:pt idx="6332">
                  <c:v>6.2273557883952559</c:v>
                </c:pt>
                <c:pt idx="6333">
                  <c:v>6.3682577612468236</c:v>
                </c:pt>
                <c:pt idx="6334">
                  <c:v>6.0236496393776688</c:v>
                </c:pt>
                <c:pt idx="6335">
                  <c:v>5.8342153388420916</c:v>
                </c:pt>
                <c:pt idx="6336">
                  <c:v>6.8231986845370249</c:v>
                </c:pt>
                <c:pt idx="6337">
                  <c:v>6.4359422407176554</c:v>
                </c:pt>
                <c:pt idx="6338">
                  <c:v>5.441250227910686</c:v>
                </c:pt>
                <c:pt idx="6339">
                  <c:v>-0.74261207808422336</c:v>
                </c:pt>
                <c:pt idx="6340">
                  <c:v>-2.677270842667292</c:v>
                </c:pt>
                <c:pt idx="6341">
                  <c:v>7.9845041957599721</c:v>
                </c:pt>
                <c:pt idx="6342">
                  <c:v>-2.837484284269987</c:v>
                </c:pt>
                <c:pt idx="6343">
                  <c:v>6.7742411161009217</c:v>
                </c:pt>
                <c:pt idx="6344">
                  <c:v>4.8211911729242463</c:v>
                </c:pt>
                <c:pt idx="6345">
                  <c:v>5.0668208103582879</c:v>
                </c:pt>
                <c:pt idx="6346">
                  <c:v>5.4539156157074498</c:v>
                </c:pt>
                <c:pt idx="6347">
                  <c:v>5.6289553395088507</c:v>
                </c:pt>
                <c:pt idx="6348">
                  <c:v>4.8488099979908066</c:v>
                </c:pt>
                <c:pt idx="6349">
                  <c:v>6.2240265002586517</c:v>
                </c:pt>
                <c:pt idx="6350">
                  <c:v>6.7220684980371006</c:v>
                </c:pt>
                <c:pt idx="6351">
                  <c:v>6.4456921106027067</c:v>
                </c:pt>
                <c:pt idx="6352">
                  <c:v>7.4067518450107404</c:v>
                </c:pt>
                <c:pt idx="6353">
                  <c:v>-1.708067334641916</c:v>
                </c:pt>
                <c:pt idx="6354">
                  <c:v>4.6321002443346044</c:v>
                </c:pt>
                <c:pt idx="6355">
                  <c:v>6.0600160509246246</c:v>
                </c:pt>
                <c:pt idx="6356">
                  <c:v>7.2833651164365989</c:v>
                </c:pt>
                <c:pt idx="6357">
                  <c:v>8.1914275253278497</c:v>
                </c:pt>
                <c:pt idx="6358">
                  <c:v>-2.135167844281034</c:v>
                </c:pt>
                <c:pt idx="6359">
                  <c:v>-1.557355740249639</c:v>
                </c:pt>
                <c:pt idx="6360">
                  <c:v>7.5133032055049771</c:v>
                </c:pt>
                <c:pt idx="6361">
                  <c:v>5.4685532336803124</c:v>
                </c:pt>
                <c:pt idx="6362">
                  <c:v>6.6643343428421051</c:v>
                </c:pt>
                <c:pt idx="6363">
                  <c:v>8.0196925558963983</c:v>
                </c:pt>
                <c:pt idx="6364">
                  <c:v>-1.1659946528600369</c:v>
                </c:pt>
                <c:pt idx="6365">
                  <c:v>7.7857000180146958</c:v>
                </c:pt>
                <c:pt idx="6366">
                  <c:v>6.8821534592924394</c:v>
                </c:pt>
                <c:pt idx="6367">
                  <c:v>5.4656463143769978</c:v>
                </c:pt>
                <c:pt idx="6368">
                  <c:v>7.3969515881164849</c:v>
                </c:pt>
                <c:pt idx="6369">
                  <c:v>-2.543431504472998</c:v>
                </c:pt>
                <c:pt idx="6370">
                  <c:v>5.3314666628363776</c:v>
                </c:pt>
                <c:pt idx="6371">
                  <c:v>6.8036816813841501</c:v>
                </c:pt>
                <c:pt idx="6372">
                  <c:v>6.239397230630833</c:v>
                </c:pt>
                <c:pt idx="6373">
                  <c:v>6.3114971915180176</c:v>
                </c:pt>
                <c:pt idx="6374">
                  <c:v>-2.2028312251331661</c:v>
                </c:pt>
                <c:pt idx="6375">
                  <c:v>-1.4522073702334151</c:v>
                </c:pt>
                <c:pt idx="6376">
                  <c:v>5.923755395257615</c:v>
                </c:pt>
                <c:pt idx="6377">
                  <c:v>-0.2834813429828279</c:v>
                </c:pt>
                <c:pt idx="6378">
                  <c:v>6.0058389893725552</c:v>
                </c:pt>
                <c:pt idx="6379">
                  <c:v>7.2744192180299336</c:v>
                </c:pt>
                <c:pt idx="6380">
                  <c:v>-1.0719659789894009</c:v>
                </c:pt>
                <c:pt idx="6381">
                  <c:v>8.1011474261124192</c:v>
                </c:pt>
                <c:pt idx="6382">
                  <c:v>-1.176250585155532</c:v>
                </c:pt>
                <c:pt idx="6383">
                  <c:v>6.6786496404103568</c:v>
                </c:pt>
                <c:pt idx="6384">
                  <c:v>7.6222467763644666</c:v>
                </c:pt>
                <c:pt idx="6385">
                  <c:v>6.1222259142379514</c:v>
                </c:pt>
                <c:pt idx="6386">
                  <c:v>5.5470376813119149</c:v>
                </c:pt>
                <c:pt idx="6387">
                  <c:v>0.1311821847893806</c:v>
                </c:pt>
                <c:pt idx="6388">
                  <c:v>0.45098792973850038</c:v>
                </c:pt>
                <c:pt idx="6389">
                  <c:v>6.619315485684794</c:v>
                </c:pt>
                <c:pt idx="6390">
                  <c:v>-1.7708107691932531</c:v>
                </c:pt>
                <c:pt idx="6391">
                  <c:v>7.4409525383558099</c:v>
                </c:pt>
                <c:pt idx="6392">
                  <c:v>7.8327708113111294</c:v>
                </c:pt>
                <c:pt idx="6393">
                  <c:v>5.2420760423730863</c:v>
                </c:pt>
                <c:pt idx="6394">
                  <c:v>6.6652636170405337</c:v>
                </c:pt>
                <c:pt idx="6395">
                  <c:v>-2.057777310291192</c:v>
                </c:pt>
                <c:pt idx="6396">
                  <c:v>-1.279013997382306</c:v>
                </c:pt>
                <c:pt idx="6397">
                  <c:v>-2.046869225366569</c:v>
                </c:pt>
                <c:pt idx="6398">
                  <c:v>6.9856798959114803</c:v>
                </c:pt>
                <c:pt idx="6399">
                  <c:v>6.4798800538875279</c:v>
                </c:pt>
                <c:pt idx="6400">
                  <c:v>6.808384897857076</c:v>
                </c:pt>
                <c:pt idx="6401">
                  <c:v>-1.4693992404741101</c:v>
                </c:pt>
                <c:pt idx="6402">
                  <c:v>5.5928328914675287</c:v>
                </c:pt>
                <c:pt idx="6403">
                  <c:v>7.4205971625095311</c:v>
                </c:pt>
                <c:pt idx="6404">
                  <c:v>5.9913786401178459</c:v>
                </c:pt>
                <c:pt idx="6405">
                  <c:v>4.8346317625349933</c:v>
                </c:pt>
                <c:pt idx="6406">
                  <c:v>6.4339213401609339</c:v>
                </c:pt>
                <c:pt idx="6407">
                  <c:v>4.8827493217071609</c:v>
                </c:pt>
                <c:pt idx="6408">
                  <c:v>6.7288220309124487</c:v>
                </c:pt>
                <c:pt idx="6409">
                  <c:v>6.486794457530265</c:v>
                </c:pt>
                <c:pt idx="6410">
                  <c:v>5.2194636005474688</c:v>
                </c:pt>
                <c:pt idx="6411">
                  <c:v>5.0792258941884096</c:v>
                </c:pt>
                <c:pt idx="6412">
                  <c:v>6.6348084532051779</c:v>
                </c:pt>
                <c:pt idx="6413">
                  <c:v>5.0770295384812067</c:v>
                </c:pt>
                <c:pt idx="6414">
                  <c:v>-2.1535434001726559</c:v>
                </c:pt>
                <c:pt idx="6415">
                  <c:v>-1.5497002865583229</c:v>
                </c:pt>
                <c:pt idx="6416">
                  <c:v>-0.73519407654810065</c:v>
                </c:pt>
                <c:pt idx="6417">
                  <c:v>5.867984153922297</c:v>
                </c:pt>
                <c:pt idx="6418">
                  <c:v>-1.971425319663342</c:v>
                </c:pt>
                <c:pt idx="6419">
                  <c:v>7.1082611901833328</c:v>
                </c:pt>
                <c:pt idx="6420">
                  <c:v>-1.3801319144515909</c:v>
                </c:pt>
                <c:pt idx="6421">
                  <c:v>5.8633859871576277</c:v>
                </c:pt>
                <c:pt idx="6422">
                  <c:v>6.5886816319145094</c:v>
                </c:pt>
                <c:pt idx="6423">
                  <c:v>5.8376832874328404</c:v>
                </c:pt>
                <c:pt idx="6424">
                  <c:v>7.7960840438881904</c:v>
                </c:pt>
                <c:pt idx="6425">
                  <c:v>6.5656979387798424</c:v>
                </c:pt>
                <c:pt idx="6426">
                  <c:v>-0.69181513703593744</c:v>
                </c:pt>
                <c:pt idx="6427">
                  <c:v>6.7986837965270848</c:v>
                </c:pt>
                <c:pt idx="6428">
                  <c:v>-2.5611188173645001</c:v>
                </c:pt>
                <c:pt idx="6429">
                  <c:v>-1.6566724264155159</c:v>
                </c:pt>
                <c:pt idx="6430">
                  <c:v>6.0974374846035424</c:v>
                </c:pt>
                <c:pt idx="6431">
                  <c:v>6.7433070845990208</c:v>
                </c:pt>
                <c:pt idx="6432">
                  <c:v>-0.855039829893121</c:v>
                </c:pt>
                <c:pt idx="6433">
                  <c:v>7.0825539955232051</c:v>
                </c:pt>
                <c:pt idx="6434">
                  <c:v>-1.1425976849758659</c:v>
                </c:pt>
                <c:pt idx="6435">
                  <c:v>6.0728715209477677</c:v>
                </c:pt>
                <c:pt idx="6436">
                  <c:v>5.7004775802482612</c:v>
                </c:pt>
                <c:pt idx="6437">
                  <c:v>-0.33245796570415609</c:v>
                </c:pt>
                <c:pt idx="6438">
                  <c:v>6.1468900429743698</c:v>
                </c:pt>
                <c:pt idx="6439">
                  <c:v>-1.3178501413370221</c:v>
                </c:pt>
                <c:pt idx="6440">
                  <c:v>5.3515332738397543</c:v>
                </c:pt>
                <c:pt idx="6441">
                  <c:v>5.8524011904968392</c:v>
                </c:pt>
                <c:pt idx="6442">
                  <c:v>5.0655897444969016</c:v>
                </c:pt>
                <c:pt idx="6443">
                  <c:v>-0.55285486261808103</c:v>
                </c:pt>
                <c:pt idx="6444">
                  <c:v>5.5137432921948237</c:v>
                </c:pt>
                <c:pt idx="6445">
                  <c:v>7.1968820958922004</c:v>
                </c:pt>
                <c:pt idx="6446">
                  <c:v>6.2046009098545358</c:v>
                </c:pt>
                <c:pt idx="6447">
                  <c:v>6.6937964233565879</c:v>
                </c:pt>
                <c:pt idx="6448">
                  <c:v>-1.020926548101263</c:v>
                </c:pt>
                <c:pt idx="6449">
                  <c:v>0.15888511029808661</c:v>
                </c:pt>
                <c:pt idx="6450">
                  <c:v>7.8553993170171568</c:v>
                </c:pt>
                <c:pt idx="6451">
                  <c:v>5.5963311619865417</c:v>
                </c:pt>
                <c:pt idx="6452">
                  <c:v>6.0408002068500641</c:v>
                </c:pt>
                <c:pt idx="6453">
                  <c:v>-0.85436638824298328</c:v>
                </c:pt>
                <c:pt idx="6454">
                  <c:v>6.4631902515982409</c:v>
                </c:pt>
                <c:pt idx="6455">
                  <c:v>7.1692832117746557</c:v>
                </c:pt>
                <c:pt idx="6456">
                  <c:v>7.0121205585779016</c:v>
                </c:pt>
                <c:pt idx="6457">
                  <c:v>6.7437462647348321</c:v>
                </c:pt>
                <c:pt idx="6458">
                  <c:v>7.4107408747388526</c:v>
                </c:pt>
                <c:pt idx="6459">
                  <c:v>-1.315582971973017</c:v>
                </c:pt>
                <c:pt idx="6460">
                  <c:v>5.7454445896715178</c:v>
                </c:pt>
                <c:pt idx="6461">
                  <c:v>5.9715150204431424</c:v>
                </c:pt>
                <c:pt idx="6462">
                  <c:v>4.8369819389210349</c:v>
                </c:pt>
                <c:pt idx="6463">
                  <c:v>5.0686996294600561</c:v>
                </c:pt>
                <c:pt idx="6464">
                  <c:v>0.3597839176064157</c:v>
                </c:pt>
                <c:pt idx="6465">
                  <c:v>5.8563998688275181</c:v>
                </c:pt>
                <c:pt idx="6466">
                  <c:v>6.6206447336057126</c:v>
                </c:pt>
                <c:pt idx="6467">
                  <c:v>7.6774222703168657</c:v>
                </c:pt>
                <c:pt idx="6468">
                  <c:v>6.866223789602393</c:v>
                </c:pt>
                <c:pt idx="6469">
                  <c:v>4.5123363329553632</c:v>
                </c:pt>
                <c:pt idx="6470">
                  <c:v>6.5964719655252164</c:v>
                </c:pt>
                <c:pt idx="6471">
                  <c:v>7.412047733737813</c:v>
                </c:pt>
                <c:pt idx="6472">
                  <c:v>7.4269607820788117</c:v>
                </c:pt>
                <c:pt idx="6473">
                  <c:v>4.7242980308943423</c:v>
                </c:pt>
                <c:pt idx="6474">
                  <c:v>6.6144553008352096</c:v>
                </c:pt>
                <c:pt idx="6475">
                  <c:v>6.3281654648210113</c:v>
                </c:pt>
                <c:pt idx="6476">
                  <c:v>7.1778586153372892</c:v>
                </c:pt>
                <c:pt idx="6477">
                  <c:v>6.7836637817547656</c:v>
                </c:pt>
                <c:pt idx="6478">
                  <c:v>6.6806358930328704</c:v>
                </c:pt>
                <c:pt idx="6479">
                  <c:v>4.6616962267374733</c:v>
                </c:pt>
                <c:pt idx="6480">
                  <c:v>6.660537626151215</c:v>
                </c:pt>
                <c:pt idx="6481">
                  <c:v>-2.656351129724448</c:v>
                </c:pt>
                <c:pt idx="6482">
                  <c:v>5.0024215223401907</c:v>
                </c:pt>
                <c:pt idx="6483">
                  <c:v>-1.0631271798912529</c:v>
                </c:pt>
                <c:pt idx="6484">
                  <c:v>-2.162496923075389</c:v>
                </c:pt>
                <c:pt idx="6485">
                  <c:v>5.1321867674469441</c:v>
                </c:pt>
                <c:pt idx="6486">
                  <c:v>6.7485561077991312</c:v>
                </c:pt>
                <c:pt idx="6487">
                  <c:v>-0.98714452630111515</c:v>
                </c:pt>
                <c:pt idx="6488">
                  <c:v>4.7411990260495234</c:v>
                </c:pt>
                <c:pt idx="6489">
                  <c:v>-0.83024397220397939</c:v>
                </c:pt>
                <c:pt idx="6490">
                  <c:v>5.176037383255597</c:v>
                </c:pt>
                <c:pt idx="6491">
                  <c:v>6.3282927030153608</c:v>
                </c:pt>
                <c:pt idx="6492">
                  <c:v>5.3341297977261428</c:v>
                </c:pt>
                <c:pt idx="6493">
                  <c:v>-2.6009840093013019</c:v>
                </c:pt>
                <c:pt idx="6494">
                  <c:v>7.3464227901559989</c:v>
                </c:pt>
                <c:pt idx="6495">
                  <c:v>4.9309210084920307</c:v>
                </c:pt>
                <c:pt idx="6496">
                  <c:v>-2.4009078766453742</c:v>
                </c:pt>
                <c:pt idx="6497">
                  <c:v>6.6417249740780964</c:v>
                </c:pt>
                <c:pt idx="6498">
                  <c:v>-1.626437766075467</c:v>
                </c:pt>
                <c:pt idx="6499">
                  <c:v>-0.9958911579482741</c:v>
                </c:pt>
                <c:pt idx="6500">
                  <c:v>7.8173150167448213</c:v>
                </c:pt>
                <c:pt idx="6501">
                  <c:v>7.4764655201938286</c:v>
                </c:pt>
                <c:pt idx="6502">
                  <c:v>7.6453904279448386</c:v>
                </c:pt>
                <c:pt idx="6503">
                  <c:v>5.868825869153687</c:v>
                </c:pt>
                <c:pt idx="6504">
                  <c:v>-0.94805945322017071</c:v>
                </c:pt>
                <c:pt idx="6505">
                  <c:v>7.1460218390916408</c:v>
                </c:pt>
                <c:pt idx="6506">
                  <c:v>6.2734892092240164</c:v>
                </c:pt>
                <c:pt idx="6507">
                  <c:v>6.2666235059735689</c:v>
                </c:pt>
                <c:pt idx="6508">
                  <c:v>-0.3788656836601525</c:v>
                </c:pt>
                <c:pt idx="6509">
                  <c:v>7.525569379484228</c:v>
                </c:pt>
                <c:pt idx="6510">
                  <c:v>7.8195248626744878</c:v>
                </c:pt>
                <c:pt idx="6511">
                  <c:v>7.7260310296289454</c:v>
                </c:pt>
                <c:pt idx="6512">
                  <c:v>6.5664523714172649</c:v>
                </c:pt>
                <c:pt idx="6513">
                  <c:v>7.2151094597176728</c:v>
                </c:pt>
                <c:pt idx="6514">
                  <c:v>-2.6669338748954049E-2</c:v>
                </c:pt>
                <c:pt idx="6515">
                  <c:v>6.868692597038355</c:v>
                </c:pt>
                <c:pt idx="6516">
                  <c:v>-1.9776075288668691</c:v>
                </c:pt>
                <c:pt idx="6517">
                  <c:v>6.3583499455407093</c:v>
                </c:pt>
                <c:pt idx="6518">
                  <c:v>-0.84915877846696086</c:v>
                </c:pt>
                <c:pt idx="6519">
                  <c:v>6.069623994562523</c:v>
                </c:pt>
                <c:pt idx="6520">
                  <c:v>-1.0058696670312051</c:v>
                </c:pt>
                <c:pt idx="6521">
                  <c:v>5.5309700499868377</c:v>
                </c:pt>
                <c:pt idx="6522">
                  <c:v>-2.518832084542745</c:v>
                </c:pt>
                <c:pt idx="6523">
                  <c:v>-4.5013830865955777E-2</c:v>
                </c:pt>
                <c:pt idx="6524">
                  <c:v>5.6141904867711858</c:v>
                </c:pt>
                <c:pt idx="6525">
                  <c:v>6.5272102231758424</c:v>
                </c:pt>
                <c:pt idx="6526">
                  <c:v>-1.258282128153051</c:v>
                </c:pt>
                <c:pt idx="6527">
                  <c:v>7.9420264653234671</c:v>
                </c:pt>
                <c:pt idx="6528">
                  <c:v>-1.1277711544397979</c:v>
                </c:pt>
                <c:pt idx="6529">
                  <c:v>5.1162465493535052</c:v>
                </c:pt>
                <c:pt idx="6530">
                  <c:v>-0.20560024419296449</c:v>
                </c:pt>
                <c:pt idx="6531">
                  <c:v>5.9975986870397282</c:v>
                </c:pt>
                <c:pt idx="6532">
                  <c:v>-0.88415692411797475</c:v>
                </c:pt>
                <c:pt idx="6533">
                  <c:v>6.9878386792430423</c:v>
                </c:pt>
                <c:pt idx="6534">
                  <c:v>6.1824972192114291</c:v>
                </c:pt>
                <c:pt idx="6535">
                  <c:v>7.1882987759209227</c:v>
                </c:pt>
                <c:pt idx="6536">
                  <c:v>7.5996425258097631</c:v>
                </c:pt>
                <c:pt idx="6537">
                  <c:v>6.6620181017938602</c:v>
                </c:pt>
                <c:pt idx="6538">
                  <c:v>-0.99159516427718708</c:v>
                </c:pt>
                <c:pt idx="6539">
                  <c:v>-1.519933372926443</c:v>
                </c:pt>
                <c:pt idx="6540">
                  <c:v>-1.1756218375901</c:v>
                </c:pt>
                <c:pt idx="6541">
                  <c:v>-2.7300551936626229</c:v>
                </c:pt>
                <c:pt idx="6542">
                  <c:v>-1.0583283725122019</c:v>
                </c:pt>
                <c:pt idx="6543">
                  <c:v>7.1946549884458397</c:v>
                </c:pt>
                <c:pt idx="6544">
                  <c:v>6.650963817074099</c:v>
                </c:pt>
                <c:pt idx="6545">
                  <c:v>6.2362608369338686</c:v>
                </c:pt>
                <c:pt idx="6546">
                  <c:v>7.1269863580966684</c:v>
                </c:pt>
                <c:pt idx="6547">
                  <c:v>4.641090258461654</c:v>
                </c:pt>
                <c:pt idx="6548">
                  <c:v>5.4126135383326579</c:v>
                </c:pt>
                <c:pt idx="6549">
                  <c:v>0.44042220149525152</c:v>
                </c:pt>
                <c:pt idx="6550">
                  <c:v>5.4080790058950212</c:v>
                </c:pt>
                <c:pt idx="6551">
                  <c:v>7.2924150118160602</c:v>
                </c:pt>
                <c:pt idx="6552">
                  <c:v>7.4637519965358043</c:v>
                </c:pt>
                <c:pt idx="6553">
                  <c:v>5.8745422128256548</c:v>
                </c:pt>
                <c:pt idx="6554">
                  <c:v>-0.86646042597823381</c:v>
                </c:pt>
                <c:pt idx="6555">
                  <c:v>7.2170584656616539</c:v>
                </c:pt>
                <c:pt idx="6556">
                  <c:v>7.2172010604403383</c:v>
                </c:pt>
                <c:pt idx="6557">
                  <c:v>6.0402558585634827</c:v>
                </c:pt>
                <c:pt idx="6558">
                  <c:v>2.941456159785005E-2</c:v>
                </c:pt>
                <c:pt idx="6559">
                  <c:v>-0.77632188088291532</c:v>
                </c:pt>
                <c:pt idx="6560">
                  <c:v>-1.8348184316245431</c:v>
                </c:pt>
                <c:pt idx="6561">
                  <c:v>5.5408062677856691</c:v>
                </c:pt>
                <c:pt idx="6562">
                  <c:v>6.1515267218333394</c:v>
                </c:pt>
                <c:pt idx="6563">
                  <c:v>6.2477356266831023</c:v>
                </c:pt>
                <c:pt idx="6564">
                  <c:v>5.8657048181835343</c:v>
                </c:pt>
                <c:pt idx="6565">
                  <c:v>6.0814933315787227</c:v>
                </c:pt>
                <c:pt idx="6566">
                  <c:v>6.4891252341114276</c:v>
                </c:pt>
                <c:pt idx="6567">
                  <c:v>6.9481885248441779</c:v>
                </c:pt>
                <c:pt idx="6568">
                  <c:v>6.6590165099078904</c:v>
                </c:pt>
                <c:pt idx="6569">
                  <c:v>6.0486432980629008</c:v>
                </c:pt>
                <c:pt idx="6570">
                  <c:v>6.3073710430049248</c:v>
                </c:pt>
                <c:pt idx="6571">
                  <c:v>7.4172788326494477</c:v>
                </c:pt>
                <c:pt idx="6572">
                  <c:v>-1.0594173067376671</c:v>
                </c:pt>
                <c:pt idx="6573">
                  <c:v>6.9111151156636907</c:v>
                </c:pt>
                <c:pt idx="6574">
                  <c:v>5.068383622016075</c:v>
                </c:pt>
                <c:pt idx="6575">
                  <c:v>-0.1092210157232703</c:v>
                </c:pt>
                <c:pt idx="6576">
                  <c:v>6.6077378730833898</c:v>
                </c:pt>
                <c:pt idx="6577">
                  <c:v>6.8514521338632743</c:v>
                </c:pt>
                <c:pt idx="6578">
                  <c:v>6.0615512890895484</c:v>
                </c:pt>
                <c:pt idx="6579">
                  <c:v>7.0036355235976702</c:v>
                </c:pt>
                <c:pt idx="6580">
                  <c:v>5.2760569884098283</c:v>
                </c:pt>
                <c:pt idx="6581">
                  <c:v>-1.496552281677878</c:v>
                </c:pt>
                <c:pt idx="6582">
                  <c:v>4.9182997614998696</c:v>
                </c:pt>
                <c:pt idx="6583">
                  <c:v>7.1333208931990688</c:v>
                </c:pt>
                <c:pt idx="6584">
                  <c:v>7.3191957287095404</c:v>
                </c:pt>
                <c:pt idx="6585">
                  <c:v>-1.5162698646073149</c:v>
                </c:pt>
                <c:pt idx="6586">
                  <c:v>7.6681873457843599</c:v>
                </c:pt>
                <c:pt idx="6587">
                  <c:v>-1.088658876279236</c:v>
                </c:pt>
                <c:pt idx="6588">
                  <c:v>7.3686633017886871</c:v>
                </c:pt>
                <c:pt idx="6589">
                  <c:v>-3.1110441463980099</c:v>
                </c:pt>
                <c:pt idx="6590">
                  <c:v>7.0966665270322524</c:v>
                </c:pt>
                <c:pt idx="6591">
                  <c:v>5.8819088205441599</c:v>
                </c:pt>
                <c:pt idx="6592">
                  <c:v>-1.136419854928443</c:v>
                </c:pt>
                <c:pt idx="6593">
                  <c:v>7.3575760144138691</c:v>
                </c:pt>
                <c:pt idx="6594">
                  <c:v>6.5243507985969451</c:v>
                </c:pt>
                <c:pt idx="6595">
                  <c:v>-0.57826839843646194</c:v>
                </c:pt>
                <c:pt idx="6596">
                  <c:v>7.1424269032937948</c:v>
                </c:pt>
                <c:pt idx="6597">
                  <c:v>-0.99769590962230448</c:v>
                </c:pt>
                <c:pt idx="6598">
                  <c:v>5.6439316246187934</c:v>
                </c:pt>
                <c:pt idx="6599">
                  <c:v>6.5330023543194287</c:v>
                </c:pt>
                <c:pt idx="6600">
                  <c:v>-0.98403116715542627</c:v>
                </c:pt>
                <c:pt idx="6601">
                  <c:v>6.4733204585704103</c:v>
                </c:pt>
                <c:pt idx="6602">
                  <c:v>-0.7813385192181751</c:v>
                </c:pt>
                <c:pt idx="6603">
                  <c:v>5.3997942757281336</c:v>
                </c:pt>
                <c:pt idx="6604">
                  <c:v>6.5196885591663456</c:v>
                </c:pt>
                <c:pt idx="6605">
                  <c:v>7.1077679541449266</c:v>
                </c:pt>
                <c:pt idx="6606">
                  <c:v>4.8328871733406267</c:v>
                </c:pt>
                <c:pt idx="6607">
                  <c:v>7.374531664528547</c:v>
                </c:pt>
                <c:pt idx="6608">
                  <c:v>-0.80517203351072042</c:v>
                </c:pt>
                <c:pt idx="6609">
                  <c:v>6.4667918444838683</c:v>
                </c:pt>
                <c:pt idx="6610">
                  <c:v>-1.577806640761809</c:v>
                </c:pt>
                <c:pt idx="6611">
                  <c:v>6.6358710872088773</c:v>
                </c:pt>
                <c:pt idx="6612">
                  <c:v>-2.164639871157148</c:v>
                </c:pt>
                <c:pt idx="6613">
                  <c:v>7.40977711758147</c:v>
                </c:pt>
                <c:pt idx="6614">
                  <c:v>7.5573561799564084</c:v>
                </c:pt>
                <c:pt idx="6615">
                  <c:v>-1.933025501996827</c:v>
                </c:pt>
                <c:pt idx="6616">
                  <c:v>6.221105306513361</c:v>
                </c:pt>
                <c:pt idx="6617">
                  <c:v>7.0850449140023901</c:v>
                </c:pt>
                <c:pt idx="6618">
                  <c:v>6.6113825451015744</c:v>
                </c:pt>
                <c:pt idx="6619">
                  <c:v>8.1918323526949752</c:v>
                </c:pt>
                <c:pt idx="6620">
                  <c:v>7.5030766758764349</c:v>
                </c:pt>
                <c:pt idx="6621">
                  <c:v>-2.0374409723812978</c:v>
                </c:pt>
                <c:pt idx="6622">
                  <c:v>6.1018049090274147</c:v>
                </c:pt>
                <c:pt idx="6623">
                  <c:v>5.3145548075917262</c:v>
                </c:pt>
                <c:pt idx="6624">
                  <c:v>6.0693028873118573</c:v>
                </c:pt>
                <c:pt idx="6625">
                  <c:v>6.3272658367602403</c:v>
                </c:pt>
                <c:pt idx="6626">
                  <c:v>6.4716666106773824</c:v>
                </c:pt>
                <c:pt idx="6627">
                  <c:v>8.3423207314477636</c:v>
                </c:pt>
                <c:pt idx="6628">
                  <c:v>8.4986931330736084</c:v>
                </c:pt>
                <c:pt idx="6629">
                  <c:v>6.7390086639201829</c:v>
                </c:pt>
                <c:pt idx="6630">
                  <c:v>7.8030901798799883</c:v>
                </c:pt>
                <c:pt idx="6631">
                  <c:v>6.0748876116459396</c:v>
                </c:pt>
                <c:pt idx="6632">
                  <c:v>6.9303704251129608</c:v>
                </c:pt>
                <c:pt idx="6633">
                  <c:v>6.1877623678320219</c:v>
                </c:pt>
                <c:pt idx="6634">
                  <c:v>6.6325181668596578</c:v>
                </c:pt>
                <c:pt idx="6635">
                  <c:v>6.1119361537652734</c:v>
                </c:pt>
                <c:pt idx="6636">
                  <c:v>-1.9249691329025911</c:v>
                </c:pt>
                <c:pt idx="6637">
                  <c:v>7.3273900348560268</c:v>
                </c:pt>
                <c:pt idx="6638">
                  <c:v>-1.212187206939215</c:v>
                </c:pt>
                <c:pt idx="6639">
                  <c:v>6.1091979759331458</c:v>
                </c:pt>
                <c:pt idx="6640">
                  <c:v>-0.19061075634612551</c:v>
                </c:pt>
                <c:pt idx="6641">
                  <c:v>6.255260393949821</c:v>
                </c:pt>
                <c:pt idx="6642">
                  <c:v>6.8935946787816933</c:v>
                </c:pt>
                <c:pt idx="6643">
                  <c:v>6.5257766306393847</c:v>
                </c:pt>
                <c:pt idx="6644">
                  <c:v>-1.1967140538670671</c:v>
                </c:pt>
                <c:pt idx="6645">
                  <c:v>5.5475349339483824</c:v>
                </c:pt>
                <c:pt idx="6646">
                  <c:v>6.317774475310058</c:v>
                </c:pt>
                <c:pt idx="6647">
                  <c:v>4.6313909167667244</c:v>
                </c:pt>
                <c:pt idx="6648">
                  <c:v>7.3354956253324453</c:v>
                </c:pt>
                <c:pt idx="6649">
                  <c:v>6.9607663015025967</c:v>
                </c:pt>
                <c:pt idx="6650">
                  <c:v>6.0362596016164822</c:v>
                </c:pt>
                <c:pt idx="6651">
                  <c:v>5.5391347814473866</c:v>
                </c:pt>
                <c:pt idx="6652">
                  <c:v>6.2245143287842861</c:v>
                </c:pt>
                <c:pt idx="6653">
                  <c:v>6.2784250420357752</c:v>
                </c:pt>
                <c:pt idx="6654">
                  <c:v>-2.6736658213950961</c:v>
                </c:pt>
                <c:pt idx="6655">
                  <c:v>6.6447409951756544</c:v>
                </c:pt>
                <c:pt idx="6656">
                  <c:v>-1.532280705829808</c:v>
                </c:pt>
                <c:pt idx="6657">
                  <c:v>-0.66334837735477636</c:v>
                </c:pt>
                <c:pt idx="6658">
                  <c:v>6.7462300663365173</c:v>
                </c:pt>
                <c:pt idx="6659">
                  <c:v>6.0371408765231518</c:v>
                </c:pt>
                <c:pt idx="6660">
                  <c:v>0.62631587784187581</c:v>
                </c:pt>
                <c:pt idx="6661">
                  <c:v>6.3506891835971082</c:v>
                </c:pt>
                <c:pt idx="6662">
                  <c:v>5.6073775192870361</c:v>
                </c:pt>
                <c:pt idx="6663">
                  <c:v>6.5387681331378102</c:v>
                </c:pt>
                <c:pt idx="6664">
                  <c:v>-1.3906443430426829</c:v>
                </c:pt>
                <c:pt idx="6665">
                  <c:v>-1.630372684198568</c:v>
                </c:pt>
                <c:pt idx="6666">
                  <c:v>-1.331508320319355</c:v>
                </c:pt>
                <c:pt idx="6667">
                  <c:v>6.500034422596749</c:v>
                </c:pt>
                <c:pt idx="6668">
                  <c:v>-1.2586572351165899</c:v>
                </c:pt>
                <c:pt idx="6669">
                  <c:v>4.7141850020200113</c:v>
                </c:pt>
                <c:pt idx="6670">
                  <c:v>5.1788603025073598</c:v>
                </c:pt>
                <c:pt idx="6671">
                  <c:v>6.303074019806874</c:v>
                </c:pt>
                <c:pt idx="6672">
                  <c:v>6.5461829943422831</c:v>
                </c:pt>
                <c:pt idx="6673">
                  <c:v>7.0485135129889924</c:v>
                </c:pt>
                <c:pt idx="6674">
                  <c:v>5.6290365292872151</c:v>
                </c:pt>
                <c:pt idx="6675">
                  <c:v>6.6165621196217552</c:v>
                </c:pt>
                <c:pt idx="6676">
                  <c:v>-1.0434882411557309</c:v>
                </c:pt>
                <c:pt idx="6677">
                  <c:v>6.994699466519303</c:v>
                </c:pt>
                <c:pt idx="6678">
                  <c:v>-3.2232620137790713E-2</c:v>
                </c:pt>
                <c:pt idx="6679">
                  <c:v>-1.6359439524345361</c:v>
                </c:pt>
                <c:pt idx="6680">
                  <c:v>4.8890863611477311</c:v>
                </c:pt>
                <c:pt idx="6681">
                  <c:v>0.1432406747030559</c:v>
                </c:pt>
                <c:pt idx="6682">
                  <c:v>7.0493530772792541</c:v>
                </c:pt>
                <c:pt idx="6683">
                  <c:v>-1.5742196094383749</c:v>
                </c:pt>
                <c:pt idx="6684">
                  <c:v>7.5794711480107839</c:v>
                </c:pt>
                <c:pt idx="6685">
                  <c:v>-0.4632532103017607</c:v>
                </c:pt>
                <c:pt idx="6686">
                  <c:v>5.0970694452378709</c:v>
                </c:pt>
                <c:pt idx="6687">
                  <c:v>-1.0182014785976981</c:v>
                </c:pt>
                <c:pt idx="6688">
                  <c:v>6.4311971236015566</c:v>
                </c:pt>
                <c:pt idx="6689">
                  <c:v>5.6604652146467309</c:v>
                </c:pt>
                <c:pt idx="6690">
                  <c:v>-1.056129230501321</c:v>
                </c:pt>
                <c:pt idx="6691">
                  <c:v>5.7534629431746156</c:v>
                </c:pt>
                <c:pt idx="6692">
                  <c:v>6.5509473688329409</c:v>
                </c:pt>
                <c:pt idx="6693">
                  <c:v>-2.4476866344458941</c:v>
                </c:pt>
                <c:pt idx="6694">
                  <c:v>5.5623434484641496</c:v>
                </c:pt>
                <c:pt idx="6695">
                  <c:v>6.2580996307030858</c:v>
                </c:pt>
                <c:pt idx="6696">
                  <c:v>-0.56236607733022315</c:v>
                </c:pt>
                <c:pt idx="6697">
                  <c:v>7.771773077474796</c:v>
                </c:pt>
                <c:pt idx="6698">
                  <c:v>-0.82373377969923844</c:v>
                </c:pt>
                <c:pt idx="6699">
                  <c:v>6.8157034578615683</c:v>
                </c:pt>
                <c:pt idx="6700">
                  <c:v>5.9854579964664536</c:v>
                </c:pt>
                <c:pt idx="6701">
                  <c:v>7.1651740927120384</c:v>
                </c:pt>
                <c:pt idx="6702">
                  <c:v>-0.91143876277536884</c:v>
                </c:pt>
                <c:pt idx="6703">
                  <c:v>6.2132123800660226</c:v>
                </c:pt>
                <c:pt idx="6704">
                  <c:v>6.799033002167711</c:v>
                </c:pt>
                <c:pt idx="6705">
                  <c:v>-0.89637010799332462</c:v>
                </c:pt>
                <c:pt idx="6706">
                  <c:v>-1.521992992347603</c:v>
                </c:pt>
                <c:pt idx="6707">
                  <c:v>6.6734769410521704</c:v>
                </c:pt>
                <c:pt idx="6708">
                  <c:v>7.3242456914642728</c:v>
                </c:pt>
                <c:pt idx="6709">
                  <c:v>6.6250735767942226</c:v>
                </c:pt>
                <c:pt idx="6710">
                  <c:v>4.6861829894300033</c:v>
                </c:pt>
                <c:pt idx="6711">
                  <c:v>6.7886852630126748</c:v>
                </c:pt>
                <c:pt idx="6712">
                  <c:v>6.8735937050054892</c:v>
                </c:pt>
                <c:pt idx="6713">
                  <c:v>-1.7032591568744579</c:v>
                </c:pt>
                <c:pt idx="6714">
                  <c:v>-0.93952235618142232</c:v>
                </c:pt>
                <c:pt idx="6715">
                  <c:v>7.0416534482888791</c:v>
                </c:pt>
                <c:pt idx="6716">
                  <c:v>6.9536476553880568</c:v>
                </c:pt>
                <c:pt idx="6717">
                  <c:v>7.1432068932297206</c:v>
                </c:pt>
                <c:pt idx="6718">
                  <c:v>6.3343054758577777</c:v>
                </c:pt>
                <c:pt idx="6719">
                  <c:v>5.9136425174991878</c:v>
                </c:pt>
                <c:pt idx="6720">
                  <c:v>7.010378554096997</c:v>
                </c:pt>
                <c:pt idx="6721">
                  <c:v>-0.33969245086266331</c:v>
                </c:pt>
                <c:pt idx="6722">
                  <c:v>6.3566862766203558</c:v>
                </c:pt>
                <c:pt idx="6723">
                  <c:v>6.3807749109794587</c:v>
                </c:pt>
                <c:pt idx="6724">
                  <c:v>-1.1224747888975719</c:v>
                </c:pt>
                <c:pt idx="6725">
                  <c:v>7.6011111999910526</c:v>
                </c:pt>
                <c:pt idx="6726">
                  <c:v>6.2360827472561642</c:v>
                </c:pt>
                <c:pt idx="6727">
                  <c:v>6.2585695931084659</c:v>
                </c:pt>
                <c:pt idx="6728">
                  <c:v>-1.0546380565465421</c:v>
                </c:pt>
                <c:pt idx="6729">
                  <c:v>7.4501523029059591</c:v>
                </c:pt>
                <c:pt idx="6730">
                  <c:v>-1.8633469017994979</c:v>
                </c:pt>
                <c:pt idx="6731">
                  <c:v>6.9958639439476844</c:v>
                </c:pt>
                <c:pt idx="6732">
                  <c:v>-0.94659975593128842</c:v>
                </c:pt>
                <c:pt idx="6733">
                  <c:v>6.0196598868022804</c:v>
                </c:pt>
                <c:pt idx="6734">
                  <c:v>-3.0968982401908818</c:v>
                </c:pt>
                <c:pt idx="6735">
                  <c:v>8.1976705818069142</c:v>
                </c:pt>
                <c:pt idx="6736">
                  <c:v>5.1383263062143012</c:v>
                </c:pt>
                <c:pt idx="6737">
                  <c:v>6.785055266588671</c:v>
                </c:pt>
                <c:pt idx="6738">
                  <c:v>-1.315367229694707</c:v>
                </c:pt>
                <c:pt idx="6739">
                  <c:v>-1.154503100512194</c:v>
                </c:pt>
                <c:pt idx="6740">
                  <c:v>7.7213023778624734</c:v>
                </c:pt>
                <c:pt idx="6741">
                  <c:v>7.8100846549588407</c:v>
                </c:pt>
                <c:pt idx="6742">
                  <c:v>-0.52089612921570494</c:v>
                </c:pt>
                <c:pt idx="6743">
                  <c:v>-9.3354252171812702E-2</c:v>
                </c:pt>
                <c:pt idx="6744">
                  <c:v>6.9812521435670494</c:v>
                </c:pt>
                <c:pt idx="6745">
                  <c:v>5.3420974560758614</c:v>
                </c:pt>
                <c:pt idx="6746">
                  <c:v>6.5041194594381464</c:v>
                </c:pt>
                <c:pt idx="6747">
                  <c:v>-8.3632533489848004E-3</c:v>
                </c:pt>
                <c:pt idx="6748">
                  <c:v>7.8190944956724424</c:v>
                </c:pt>
                <c:pt idx="6749">
                  <c:v>5.3477724964397817</c:v>
                </c:pt>
                <c:pt idx="6750">
                  <c:v>5.7981596374136757</c:v>
                </c:pt>
                <c:pt idx="6751">
                  <c:v>7.0348800638759243</c:v>
                </c:pt>
                <c:pt idx="6752">
                  <c:v>6.4955942885303113</c:v>
                </c:pt>
                <c:pt idx="6753">
                  <c:v>7.3939157125308359</c:v>
                </c:pt>
                <c:pt idx="6754">
                  <c:v>5.1579995523316464</c:v>
                </c:pt>
                <c:pt idx="6755">
                  <c:v>6.368352429523858</c:v>
                </c:pt>
                <c:pt idx="6756">
                  <c:v>5.8581728134784097</c:v>
                </c:pt>
                <c:pt idx="6757">
                  <c:v>-1.3343767364369761</c:v>
                </c:pt>
                <c:pt idx="6758">
                  <c:v>-1.510220339452397</c:v>
                </c:pt>
                <c:pt idx="6759">
                  <c:v>-2.2527783798324772</c:v>
                </c:pt>
                <c:pt idx="6760">
                  <c:v>-2.3314201965435628</c:v>
                </c:pt>
                <c:pt idx="6761">
                  <c:v>-2.3014361859325438</c:v>
                </c:pt>
                <c:pt idx="6762">
                  <c:v>8.306613711747211</c:v>
                </c:pt>
                <c:pt idx="6763">
                  <c:v>5.4888726158126318</c:v>
                </c:pt>
                <c:pt idx="6764">
                  <c:v>7.7335025874016239</c:v>
                </c:pt>
                <c:pt idx="6765">
                  <c:v>6.3427613875713824</c:v>
                </c:pt>
                <c:pt idx="6766">
                  <c:v>7.5587100478285194</c:v>
                </c:pt>
                <c:pt idx="6767">
                  <c:v>6.5132548076085666</c:v>
                </c:pt>
                <c:pt idx="6768">
                  <c:v>-0.99079886827547126</c:v>
                </c:pt>
                <c:pt idx="6769">
                  <c:v>6.3253435920890828</c:v>
                </c:pt>
                <c:pt idx="6770">
                  <c:v>6.3446612291916784</c:v>
                </c:pt>
                <c:pt idx="6771">
                  <c:v>-1.9658551607107311</c:v>
                </c:pt>
                <c:pt idx="6772">
                  <c:v>6.6025955460368468</c:v>
                </c:pt>
                <c:pt idx="6773">
                  <c:v>6.8770433417338088</c:v>
                </c:pt>
                <c:pt idx="6774">
                  <c:v>-2.4643716045679711</c:v>
                </c:pt>
                <c:pt idx="6775">
                  <c:v>5.6102737546622743</c:v>
                </c:pt>
                <c:pt idx="6776">
                  <c:v>5.7000512729620469</c:v>
                </c:pt>
                <c:pt idx="6777">
                  <c:v>6.1815589405580189</c:v>
                </c:pt>
                <c:pt idx="6778">
                  <c:v>5.1036151227893729</c:v>
                </c:pt>
                <c:pt idx="6779">
                  <c:v>-8.0175581535269158E-2</c:v>
                </c:pt>
                <c:pt idx="6780">
                  <c:v>-1.768175500070388</c:v>
                </c:pt>
                <c:pt idx="6781">
                  <c:v>6.4226357519088353</c:v>
                </c:pt>
                <c:pt idx="6782">
                  <c:v>6.6373553941363594</c:v>
                </c:pt>
                <c:pt idx="6783">
                  <c:v>5.8412230175767696</c:v>
                </c:pt>
                <c:pt idx="6784">
                  <c:v>-1.0073309102263821</c:v>
                </c:pt>
                <c:pt idx="6785">
                  <c:v>6.1952003545542222</c:v>
                </c:pt>
                <c:pt idx="6786">
                  <c:v>5.7110161550592649</c:v>
                </c:pt>
                <c:pt idx="6787">
                  <c:v>5.4076629182503213</c:v>
                </c:pt>
                <c:pt idx="6788">
                  <c:v>-0.21583816030534339</c:v>
                </c:pt>
                <c:pt idx="6789">
                  <c:v>6.8512662776622353</c:v>
                </c:pt>
                <c:pt idx="6790">
                  <c:v>-0.7580057357068819</c:v>
                </c:pt>
                <c:pt idx="6791">
                  <c:v>-1.55257950692345</c:v>
                </c:pt>
                <c:pt idx="6792">
                  <c:v>-1.0134764015108091</c:v>
                </c:pt>
                <c:pt idx="6793">
                  <c:v>7.8802648031654474</c:v>
                </c:pt>
                <c:pt idx="6794">
                  <c:v>4.8943614993199116</c:v>
                </c:pt>
                <c:pt idx="6795">
                  <c:v>-1.0132006753327021</c:v>
                </c:pt>
                <c:pt idx="6796">
                  <c:v>6.3978715667416717</c:v>
                </c:pt>
                <c:pt idx="6797">
                  <c:v>-0.53967338983736657</c:v>
                </c:pt>
                <c:pt idx="6798">
                  <c:v>6.9151931222337124</c:v>
                </c:pt>
                <c:pt idx="6799">
                  <c:v>7.223036434702955</c:v>
                </c:pt>
                <c:pt idx="6800">
                  <c:v>7.4838371009893958</c:v>
                </c:pt>
                <c:pt idx="6801">
                  <c:v>-1.2055549684160769</c:v>
                </c:pt>
                <c:pt idx="6802">
                  <c:v>7.5913491753744768</c:v>
                </c:pt>
                <c:pt idx="6803">
                  <c:v>6.7009889911760459</c:v>
                </c:pt>
                <c:pt idx="6804">
                  <c:v>4.9293711122719106</c:v>
                </c:pt>
                <c:pt idx="6805">
                  <c:v>-1.4756593105974229</c:v>
                </c:pt>
                <c:pt idx="6806">
                  <c:v>-0.56646080351136696</c:v>
                </c:pt>
                <c:pt idx="6807">
                  <c:v>6.858598315312542</c:v>
                </c:pt>
                <c:pt idx="6808">
                  <c:v>5.9824206370305566</c:v>
                </c:pt>
                <c:pt idx="6809">
                  <c:v>6.4225120409420784</c:v>
                </c:pt>
                <c:pt idx="6810">
                  <c:v>6.2565510568905811</c:v>
                </c:pt>
                <c:pt idx="6811">
                  <c:v>-1.374274634781405</c:v>
                </c:pt>
                <c:pt idx="6812">
                  <c:v>7.6854297999251129</c:v>
                </c:pt>
                <c:pt idx="6813">
                  <c:v>4.7843413207581369</c:v>
                </c:pt>
                <c:pt idx="6814">
                  <c:v>6.048795457466805</c:v>
                </c:pt>
                <c:pt idx="6815">
                  <c:v>5.3294645598268442</c:v>
                </c:pt>
                <c:pt idx="6816">
                  <c:v>6.2617239910549367</c:v>
                </c:pt>
                <c:pt idx="6817">
                  <c:v>0.40731272829465343</c:v>
                </c:pt>
                <c:pt idx="6818">
                  <c:v>6.6779419618331231</c:v>
                </c:pt>
                <c:pt idx="6819">
                  <c:v>5.0622837543697372</c:v>
                </c:pt>
                <c:pt idx="6820">
                  <c:v>7.9319375554811034</c:v>
                </c:pt>
                <c:pt idx="6821">
                  <c:v>4.6803571657301921</c:v>
                </c:pt>
                <c:pt idx="6822">
                  <c:v>-0.18509978222356629</c:v>
                </c:pt>
                <c:pt idx="6823">
                  <c:v>7.0284263998877883</c:v>
                </c:pt>
                <c:pt idx="6824">
                  <c:v>6.4301182400618719</c:v>
                </c:pt>
                <c:pt idx="6825">
                  <c:v>-0.3762339617089101</c:v>
                </c:pt>
                <c:pt idx="6826">
                  <c:v>5.7886366119411452</c:v>
                </c:pt>
                <c:pt idx="6827">
                  <c:v>7.019933088206062</c:v>
                </c:pt>
                <c:pt idx="6828">
                  <c:v>7.2722023793304844</c:v>
                </c:pt>
                <c:pt idx="6829">
                  <c:v>-1.517693397725423</c:v>
                </c:pt>
                <c:pt idx="6830">
                  <c:v>6.815788450328049</c:v>
                </c:pt>
                <c:pt idx="6831">
                  <c:v>-1.84549461295672</c:v>
                </c:pt>
                <c:pt idx="6832">
                  <c:v>4.5313955502604966</c:v>
                </c:pt>
                <c:pt idx="6833">
                  <c:v>6.6138241619264848</c:v>
                </c:pt>
                <c:pt idx="6834">
                  <c:v>6.3019574992747858</c:v>
                </c:pt>
                <c:pt idx="6835">
                  <c:v>5.726456930474872</c:v>
                </c:pt>
                <c:pt idx="6836">
                  <c:v>5.4841000002388851</c:v>
                </c:pt>
                <c:pt idx="6837">
                  <c:v>6.8415495901201693</c:v>
                </c:pt>
                <c:pt idx="6838">
                  <c:v>5.9480785598293364</c:v>
                </c:pt>
                <c:pt idx="6839">
                  <c:v>4.687286718246833</c:v>
                </c:pt>
                <c:pt idx="6840">
                  <c:v>6.5450975349217924</c:v>
                </c:pt>
                <c:pt idx="6841">
                  <c:v>-0.78540427402435831</c:v>
                </c:pt>
                <c:pt idx="6842">
                  <c:v>6.2531645475899857</c:v>
                </c:pt>
                <c:pt idx="6843">
                  <c:v>7.0596037493679322</c:v>
                </c:pt>
                <c:pt idx="6844">
                  <c:v>5.0325559866631462</c:v>
                </c:pt>
                <c:pt idx="6845">
                  <c:v>4.8793743716740554</c:v>
                </c:pt>
                <c:pt idx="6846">
                  <c:v>7.4341885307877726</c:v>
                </c:pt>
                <c:pt idx="6847">
                  <c:v>6.0710722828453347</c:v>
                </c:pt>
                <c:pt idx="6848">
                  <c:v>-1.0337350231735469</c:v>
                </c:pt>
                <c:pt idx="6849">
                  <c:v>-1.019719229083514</c:v>
                </c:pt>
                <c:pt idx="6850">
                  <c:v>-0.4160830465855363</c:v>
                </c:pt>
                <c:pt idx="6851">
                  <c:v>8.0203082819934686</c:v>
                </c:pt>
                <c:pt idx="6852">
                  <c:v>-1.7222924210242641</c:v>
                </c:pt>
                <c:pt idx="6853">
                  <c:v>-1.213064397558878</c:v>
                </c:pt>
                <c:pt idx="6854">
                  <c:v>6.0147541915308924</c:v>
                </c:pt>
                <c:pt idx="6855">
                  <c:v>6.3258243583819844</c:v>
                </c:pt>
                <c:pt idx="6856">
                  <c:v>6.5197124506742776</c:v>
                </c:pt>
                <c:pt idx="6857">
                  <c:v>5.9333710057348714</c:v>
                </c:pt>
                <c:pt idx="6858">
                  <c:v>-1.8562775646694329</c:v>
                </c:pt>
                <c:pt idx="6859">
                  <c:v>-1.378222240249908</c:v>
                </c:pt>
                <c:pt idx="6860">
                  <c:v>7.6937009884885459</c:v>
                </c:pt>
                <c:pt idx="6861">
                  <c:v>7.6975993137788628</c:v>
                </c:pt>
                <c:pt idx="6862">
                  <c:v>5.079748054637852</c:v>
                </c:pt>
                <c:pt idx="6863">
                  <c:v>7.3655039908290112</c:v>
                </c:pt>
                <c:pt idx="6864">
                  <c:v>-1.0109494013764271</c:v>
                </c:pt>
                <c:pt idx="6865">
                  <c:v>-1.6454290782930949</c:v>
                </c:pt>
                <c:pt idx="6866">
                  <c:v>-0.57239824160772546</c:v>
                </c:pt>
                <c:pt idx="6867">
                  <c:v>6.9208652205108647</c:v>
                </c:pt>
                <c:pt idx="6868">
                  <c:v>-1.310219073384753</c:v>
                </c:pt>
                <c:pt idx="6869">
                  <c:v>6.2677167416793207</c:v>
                </c:pt>
                <c:pt idx="6870">
                  <c:v>6.944727033663364</c:v>
                </c:pt>
                <c:pt idx="6871">
                  <c:v>5.3078122227451638</c:v>
                </c:pt>
                <c:pt idx="6872">
                  <c:v>6.6261980163098153</c:v>
                </c:pt>
                <c:pt idx="6873">
                  <c:v>7.5568688178302352</c:v>
                </c:pt>
                <c:pt idx="6874">
                  <c:v>6.4317773829760192</c:v>
                </c:pt>
                <c:pt idx="6875">
                  <c:v>6.164347738362224</c:v>
                </c:pt>
                <c:pt idx="6876">
                  <c:v>5.1659860374392021</c:v>
                </c:pt>
                <c:pt idx="6877">
                  <c:v>6.8769328120954718</c:v>
                </c:pt>
                <c:pt idx="6878">
                  <c:v>-1.2202682158012179</c:v>
                </c:pt>
                <c:pt idx="6879">
                  <c:v>6.3588951122102921</c:v>
                </c:pt>
                <c:pt idx="6880">
                  <c:v>-2.9616111152153728</c:v>
                </c:pt>
                <c:pt idx="6881">
                  <c:v>6.887768971452112</c:v>
                </c:pt>
                <c:pt idx="6882">
                  <c:v>5.506727020477892</c:v>
                </c:pt>
                <c:pt idx="6883">
                  <c:v>6.0725593032319409</c:v>
                </c:pt>
                <c:pt idx="6884">
                  <c:v>-2.4294185272483269</c:v>
                </c:pt>
                <c:pt idx="6885">
                  <c:v>6.4160158013512776</c:v>
                </c:pt>
                <c:pt idx="6886">
                  <c:v>-1.0104988107479671</c:v>
                </c:pt>
                <c:pt idx="6887">
                  <c:v>7.3622005569953251</c:v>
                </c:pt>
                <c:pt idx="6888">
                  <c:v>-1.467527070816693</c:v>
                </c:pt>
                <c:pt idx="6889">
                  <c:v>-1.0734354558886321</c:v>
                </c:pt>
                <c:pt idx="6890">
                  <c:v>4.5531782480509104</c:v>
                </c:pt>
                <c:pt idx="6891">
                  <c:v>7.7800791278659993</c:v>
                </c:pt>
                <c:pt idx="6892">
                  <c:v>-1.5596578872205979</c:v>
                </c:pt>
                <c:pt idx="6893">
                  <c:v>6.2492942206133764</c:v>
                </c:pt>
                <c:pt idx="6894">
                  <c:v>6.1695162973905369</c:v>
                </c:pt>
                <c:pt idx="6895">
                  <c:v>6.6836397488022046</c:v>
                </c:pt>
                <c:pt idx="6896">
                  <c:v>0.15416035773253389</c:v>
                </c:pt>
                <c:pt idx="6897">
                  <c:v>6.1856356949642626</c:v>
                </c:pt>
                <c:pt idx="6898">
                  <c:v>-2.6292856878579709</c:v>
                </c:pt>
                <c:pt idx="6899">
                  <c:v>6.0576381032636704</c:v>
                </c:pt>
                <c:pt idx="6900">
                  <c:v>6.9611376501422884</c:v>
                </c:pt>
                <c:pt idx="6901">
                  <c:v>5.5954360359680964</c:v>
                </c:pt>
                <c:pt idx="6902">
                  <c:v>6.689622607813094</c:v>
                </c:pt>
                <c:pt idx="6903">
                  <c:v>5.3133320335987264</c:v>
                </c:pt>
                <c:pt idx="6904">
                  <c:v>6.9624750302018032</c:v>
                </c:pt>
                <c:pt idx="6905">
                  <c:v>6.2166118609197021</c:v>
                </c:pt>
                <c:pt idx="6906">
                  <c:v>7.9827852020206542</c:v>
                </c:pt>
                <c:pt idx="6907">
                  <c:v>8.1290525364814972</c:v>
                </c:pt>
                <c:pt idx="6908">
                  <c:v>5.2726859358038132</c:v>
                </c:pt>
                <c:pt idx="6909">
                  <c:v>4.2039399036559288E-2</c:v>
                </c:pt>
                <c:pt idx="6910">
                  <c:v>6.1322338309597413</c:v>
                </c:pt>
                <c:pt idx="6911">
                  <c:v>0.45108772416447929</c:v>
                </c:pt>
                <c:pt idx="6912">
                  <c:v>-2.878134412147789</c:v>
                </c:pt>
                <c:pt idx="6913">
                  <c:v>6.7701765070350914</c:v>
                </c:pt>
                <c:pt idx="6914">
                  <c:v>-2.3934870405917348</c:v>
                </c:pt>
                <c:pt idx="6915">
                  <c:v>6.5622639250227497</c:v>
                </c:pt>
                <c:pt idx="6916">
                  <c:v>-0.72711780913528623</c:v>
                </c:pt>
                <c:pt idx="6917">
                  <c:v>5.9537594368635176</c:v>
                </c:pt>
                <c:pt idx="6918">
                  <c:v>7.2325895715576412</c:v>
                </c:pt>
                <c:pt idx="6919">
                  <c:v>6.7061741033063909</c:v>
                </c:pt>
                <c:pt idx="6920">
                  <c:v>5.8568764980858177</c:v>
                </c:pt>
                <c:pt idx="6921">
                  <c:v>6.2479201293492119</c:v>
                </c:pt>
                <c:pt idx="6922">
                  <c:v>5.3339156174640037</c:v>
                </c:pt>
                <c:pt idx="6923">
                  <c:v>6.953456931481683</c:v>
                </c:pt>
                <c:pt idx="6924">
                  <c:v>7.1069979441232878</c:v>
                </c:pt>
                <c:pt idx="6925">
                  <c:v>-2.2240778427825711</c:v>
                </c:pt>
                <c:pt idx="6926">
                  <c:v>-1.3455868758212051</c:v>
                </c:pt>
                <c:pt idx="6927">
                  <c:v>4.3945579354058806</c:v>
                </c:pt>
                <c:pt idx="6928">
                  <c:v>5.0088347483475317</c:v>
                </c:pt>
                <c:pt idx="6929">
                  <c:v>6.2667636015789903</c:v>
                </c:pt>
                <c:pt idx="6930">
                  <c:v>6.5134132096146544</c:v>
                </c:pt>
                <c:pt idx="6931">
                  <c:v>6.684133841148709</c:v>
                </c:pt>
                <c:pt idx="6932">
                  <c:v>7.8236224163178969</c:v>
                </c:pt>
                <c:pt idx="6933">
                  <c:v>7.6943535293250784</c:v>
                </c:pt>
                <c:pt idx="6934">
                  <c:v>8.0572182289112639</c:v>
                </c:pt>
                <c:pt idx="6935">
                  <c:v>5.423268700283101</c:v>
                </c:pt>
                <c:pt idx="6936">
                  <c:v>7.617357665202003</c:v>
                </c:pt>
                <c:pt idx="6937">
                  <c:v>5.8233169739966719</c:v>
                </c:pt>
                <c:pt idx="6938">
                  <c:v>4.9806503831567506</c:v>
                </c:pt>
                <c:pt idx="6939">
                  <c:v>-1.1880267564812259</c:v>
                </c:pt>
                <c:pt idx="6940">
                  <c:v>6.5243107472064574</c:v>
                </c:pt>
                <c:pt idx="6941">
                  <c:v>-1.6310708289214799</c:v>
                </c:pt>
                <c:pt idx="6942">
                  <c:v>6.7621257916072226</c:v>
                </c:pt>
                <c:pt idx="6943">
                  <c:v>7.7327829222110713</c:v>
                </c:pt>
                <c:pt idx="6944">
                  <c:v>7.8480707801647496</c:v>
                </c:pt>
                <c:pt idx="6945">
                  <c:v>-2.6826940102655121</c:v>
                </c:pt>
                <c:pt idx="6946">
                  <c:v>7.1141343033934321</c:v>
                </c:pt>
                <c:pt idx="6947">
                  <c:v>4.9450256617304529</c:v>
                </c:pt>
                <c:pt idx="6948">
                  <c:v>5.7427140941390151</c:v>
                </c:pt>
                <c:pt idx="6949">
                  <c:v>5.9104070216456517</c:v>
                </c:pt>
                <c:pt idx="6950">
                  <c:v>-0.29559325396487779</c:v>
                </c:pt>
                <c:pt idx="6951">
                  <c:v>4.7244748934932801</c:v>
                </c:pt>
                <c:pt idx="6952">
                  <c:v>-0.49226489131864559</c:v>
                </c:pt>
                <c:pt idx="6953">
                  <c:v>-0.9654915014841805</c:v>
                </c:pt>
                <c:pt idx="6954">
                  <c:v>-0.97439726904714308</c:v>
                </c:pt>
                <c:pt idx="6955">
                  <c:v>6.2183818076517046</c:v>
                </c:pt>
                <c:pt idx="6956">
                  <c:v>5.6319166131032716</c:v>
                </c:pt>
                <c:pt idx="6957">
                  <c:v>7.7047283600226102</c:v>
                </c:pt>
                <c:pt idx="6958">
                  <c:v>6.0348790570307171</c:v>
                </c:pt>
                <c:pt idx="6959">
                  <c:v>5.8190563265886777</c:v>
                </c:pt>
                <c:pt idx="6960">
                  <c:v>7.1220207339013628</c:v>
                </c:pt>
                <c:pt idx="6961">
                  <c:v>5.8598995363007669</c:v>
                </c:pt>
                <c:pt idx="6962">
                  <c:v>6.5416961667767817</c:v>
                </c:pt>
                <c:pt idx="6963">
                  <c:v>6.2409417136215692</c:v>
                </c:pt>
                <c:pt idx="6964">
                  <c:v>5.6447650081324197</c:v>
                </c:pt>
                <c:pt idx="6965">
                  <c:v>7.298080072416127</c:v>
                </c:pt>
                <c:pt idx="6966">
                  <c:v>5.5975218453545494</c:v>
                </c:pt>
                <c:pt idx="6967">
                  <c:v>-1.357993624240168</c:v>
                </c:pt>
                <c:pt idx="6968">
                  <c:v>7.424553997030106</c:v>
                </c:pt>
                <c:pt idx="6969">
                  <c:v>6.4930732096517296</c:v>
                </c:pt>
                <c:pt idx="6970">
                  <c:v>-1.0829795048719331</c:v>
                </c:pt>
                <c:pt idx="6971">
                  <c:v>6.8754608397532699</c:v>
                </c:pt>
                <c:pt idx="6972">
                  <c:v>-0.99464655011324055</c:v>
                </c:pt>
                <c:pt idx="6973">
                  <c:v>8.2837480753221335</c:v>
                </c:pt>
                <c:pt idx="6974">
                  <c:v>9.1972979129315346E-2</c:v>
                </c:pt>
                <c:pt idx="6975">
                  <c:v>6.2978127453980211</c:v>
                </c:pt>
                <c:pt idx="6976">
                  <c:v>7.4047904005252878</c:v>
                </c:pt>
                <c:pt idx="6977">
                  <c:v>-1.274729153961246</c:v>
                </c:pt>
                <c:pt idx="6978">
                  <c:v>-1.921678892096109</c:v>
                </c:pt>
                <c:pt idx="6979">
                  <c:v>5.9777034453550497</c:v>
                </c:pt>
                <c:pt idx="6980">
                  <c:v>6.8045376212913506</c:v>
                </c:pt>
                <c:pt idx="6981">
                  <c:v>-2.5533570534950418</c:v>
                </c:pt>
                <c:pt idx="6982">
                  <c:v>6.5128423997831719</c:v>
                </c:pt>
                <c:pt idx="6983">
                  <c:v>6.9954036664735906</c:v>
                </c:pt>
                <c:pt idx="6984">
                  <c:v>4.7863575003853267</c:v>
                </c:pt>
                <c:pt idx="6985">
                  <c:v>7.2002869619515408</c:v>
                </c:pt>
                <c:pt idx="6986">
                  <c:v>8.1622398172552799</c:v>
                </c:pt>
                <c:pt idx="6987">
                  <c:v>6.3002449816311508</c:v>
                </c:pt>
                <c:pt idx="6988">
                  <c:v>5.4152608099602721</c:v>
                </c:pt>
                <c:pt idx="6989">
                  <c:v>6.0816129687516156</c:v>
                </c:pt>
                <c:pt idx="6990">
                  <c:v>5.9748027933481902</c:v>
                </c:pt>
                <c:pt idx="6991">
                  <c:v>6.8311000740534276</c:v>
                </c:pt>
                <c:pt idx="6992">
                  <c:v>-2.025526435708179</c:v>
                </c:pt>
                <c:pt idx="6993">
                  <c:v>5.002050451180164</c:v>
                </c:pt>
                <c:pt idx="6994">
                  <c:v>7.3260942845327133</c:v>
                </c:pt>
                <c:pt idx="6995">
                  <c:v>6.8080511428306236</c:v>
                </c:pt>
                <c:pt idx="6996">
                  <c:v>6.2759287389958551</c:v>
                </c:pt>
                <c:pt idx="6997">
                  <c:v>4.4424276297653851</c:v>
                </c:pt>
                <c:pt idx="6998">
                  <c:v>-1.862793902719668</c:v>
                </c:pt>
                <c:pt idx="6999">
                  <c:v>6.9196648720945202</c:v>
                </c:pt>
                <c:pt idx="7000">
                  <c:v>7.2736658540247996</c:v>
                </c:pt>
                <c:pt idx="7001">
                  <c:v>-1.546137718100955</c:v>
                </c:pt>
                <c:pt idx="7002">
                  <c:v>6.2996485728571168</c:v>
                </c:pt>
                <c:pt idx="7003">
                  <c:v>4.7539105760793223</c:v>
                </c:pt>
                <c:pt idx="7004">
                  <c:v>7.2787553078506964</c:v>
                </c:pt>
                <c:pt idx="7005">
                  <c:v>5.4164655512237632</c:v>
                </c:pt>
                <c:pt idx="7006">
                  <c:v>6.5840499617274144</c:v>
                </c:pt>
                <c:pt idx="7007">
                  <c:v>-2.7899150414130189</c:v>
                </c:pt>
                <c:pt idx="7008">
                  <c:v>6.7422625325849754</c:v>
                </c:pt>
                <c:pt idx="7009">
                  <c:v>6.3238110821796516</c:v>
                </c:pt>
                <c:pt idx="7010">
                  <c:v>5.8884016221020747</c:v>
                </c:pt>
                <c:pt idx="7011">
                  <c:v>5.039511155463309</c:v>
                </c:pt>
                <c:pt idx="7012">
                  <c:v>5.0658988072025082</c:v>
                </c:pt>
                <c:pt idx="7013">
                  <c:v>0.54635119177485691</c:v>
                </c:pt>
                <c:pt idx="7014">
                  <c:v>5.5026706217739294</c:v>
                </c:pt>
                <c:pt idx="7015">
                  <c:v>-1.6501977913174</c:v>
                </c:pt>
                <c:pt idx="7016">
                  <c:v>7.1499768803739601</c:v>
                </c:pt>
                <c:pt idx="7017">
                  <c:v>6.1402317210660113</c:v>
                </c:pt>
                <c:pt idx="7018">
                  <c:v>6.8439632517080344</c:v>
                </c:pt>
                <c:pt idx="7019">
                  <c:v>-1.614639605400251</c:v>
                </c:pt>
                <c:pt idx="7020">
                  <c:v>6.7280496874895084</c:v>
                </c:pt>
                <c:pt idx="7021">
                  <c:v>7.9331738873162614</c:v>
                </c:pt>
                <c:pt idx="7022">
                  <c:v>5.3151170239386261</c:v>
                </c:pt>
                <c:pt idx="7023">
                  <c:v>-1.2153748377519999</c:v>
                </c:pt>
                <c:pt idx="7024">
                  <c:v>-0.37443203215282372</c:v>
                </c:pt>
                <c:pt idx="7025">
                  <c:v>5.8802200659652337</c:v>
                </c:pt>
                <c:pt idx="7026">
                  <c:v>6.950699691325207</c:v>
                </c:pt>
                <c:pt idx="7027">
                  <c:v>-1.3845227301973371</c:v>
                </c:pt>
                <c:pt idx="7028">
                  <c:v>6.5132521873777636</c:v>
                </c:pt>
                <c:pt idx="7029">
                  <c:v>5.0173783151627394</c:v>
                </c:pt>
                <c:pt idx="7030">
                  <c:v>7.2032155041722996</c:v>
                </c:pt>
                <c:pt idx="7031">
                  <c:v>6.6077900830675453</c:v>
                </c:pt>
                <c:pt idx="7032">
                  <c:v>5.3274044099768751</c:v>
                </c:pt>
                <c:pt idx="7033">
                  <c:v>7.0108740089122454</c:v>
                </c:pt>
                <c:pt idx="7034">
                  <c:v>5.5348136385825262</c:v>
                </c:pt>
                <c:pt idx="7035">
                  <c:v>7.0364785770527254</c:v>
                </c:pt>
                <c:pt idx="7036">
                  <c:v>-1.4553470356740561</c:v>
                </c:pt>
                <c:pt idx="7037">
                  <c:v>7.3730126723692448</c:v>
                </c:pt>
                <c:pt idx="7038">
                  <c:v>7.6765309164662936</c:v>
                </c:pt>
                <c:pt idx="7039">
                  <c:v>5.6582753493291094</c:v>
                </c:pt>
                <c:pt idx="7040">
                  <c:v>6.538472659330596</c:v>
                </c:pt>
                <c:pt idx="7041">
                  <c:v>5.8078848778155914</c:v>
                </c:pt>
                <c:pt idx="7042">
                  <c:v>6.4602414658800003</c:v>
                </c:pt>
                <c:pt idx="7043">
                  <c:v>6.4865129535890151</c:v>
                </c:pt>
                <c:pt idx="7044">
                  <c:v>6.5146248008302248</c:v>
                </c:pt>
                <c:pt idx="7045">
                  <c:v>5.6299104798614952</c:v>
                </c:pt>
                <c:pt idx="7046">
                  <c:v>6.4367353725240157</c:v>
                </c:pt>
                <c:pt idx="7047">
                  <c:v>6.5092000287482898</c:v>
                </c:pt>
                <c:pt idx="7048">
                  <c:v>-2.8065982311510709</c:v>
                </c:pt>
                <c:pt idx="7049">
                  <c:v>4.777142179471066</c:v>
                </c:pt>
                <c:pt idx="7050">
                  <c:v>5.2807064461423252</c:v>
                </c:pt>
                <c:pt idx="7051">
                  <c:v>7.1979437245402824</c:v>
                </c:pt>
                <c:pt idx="7052">
                  <c:v>0.20590935442989841</c:v>
                </c:pt>
                <c:pt idx="7053">
                  <c:v>6.0462439686974294</c:v>
                </c:pt>
                <c:pt idx="7054">
                  <c:v>6.7035329939153341</c:v>
                </c:pt>
                <c:pt idx="7055">
                  <c:v>6.4858720307726454</c:v>
                </c:pt>
                <c:pt idx="7056">
                  <c:v>6.6281369359572757</c:v>
                </c:pt>
                <c:pt idx="7057">
                  <c:v>5.526279902500943</c:v>
                </c:pt>
                <c:pt idx="7058">
                  <c:v>-1.51350337797388</c:v>
                </c:pt>
                <c:pt idx="7059">
                  <c:v>4.4998696270220897</c:v>
                </c:pt>
                <c:pt idx="7060">
                  <c:v>-1.9515546701213971</c:v>
                </c:pt>
                <c:pt idx="7061">
                  <c:v>6.4650990101892134</c:v>
                </c:pt>
                <c:pt idx="7062">
                  <c:v>6.1677259996428733</c:v>
                </c:pt>
                <c:pt idx="7063">
                  <c:v>-1.1703895192156679</c:v>
                </c:pt>
                <c:pt idx="7064">
                  <c:v>-1.7794577074309981</c:v>
                </c:pt>
                <c:pt idx="7065">
                  <c:v>7.4650873648430922</c:v>
                </c:pt>
                <c:pt idx="7066">
                  <c:v>6.2950416104636702</c:v>
                </c:pt>
                <c:pt idx="7067">
                  <c:v>8.3349161944665795</c:v>
                </c:pt>
                <c:pt idx="7068">
                  <c:v>5.1970945331174354</c:v>
                </c:pt>
                <c:pt idx="7069">
                  <c:v>-0.75466891195653207</c:v>
                </c:pt>
                <c:pt idx="7070">
                  <c:v>5.9027798083249152</c:v>
                </c:pt>
                <c:pt idx="7071">
                  <c:v>6.9064821920161066</c:v>
                </c:pt>
                <c:pt idx="7072">
                  <c:v>6.461234049140141</c:v>
                </c:pt>
                <c:pt idx="7073">
                  <c:v>6.8549100849634002</c:v>
                </c:pt>
                <c:pt idx="7074">
                  <c:v>7.8025388238000737</c:v>
                </c:pt>
                <c:pt idx="7075">
                  <c:v>-1.1676470620572481</c:v>
                </c:pt>
                <c:pt idx="7076">
                  <c:v>6.5410408291049764</c:v>
                </c:pt>
                <c:pt idx="7077">
                  <c:v>-1.132415749295548</c:v>
                </c:pt>
                <c:pt idx="7078">
                  <c:v>6.5201270215244831</c:v>
                </c:pt>
                <c:pt idx="7079">
                  <c:v>6.9381972797498124</c:v>
                </c:pt>
                <c:pt idx="7080">
                  <c:v>3.6881845471192998E-2</c:v>
                </c:pt>
                <c:pt idx="7081">
                  <c:v>6.1108583169362731</c:v>
                </c:pt>
                <c:pt idx="7082">
                  <c:v>7.7056419217416181</c:v>
                </c:pt>
                <c:pt idx="7083">
                  <c:v>7.5366357879280441</c:v>
                </c:pt>
                <c:pt idx="7084">
                  <c:v>-0.34667921895686687</c:v>
                </c:pt>
                <c:pt idx="7085">
                  <c:v>6.6125024936473737</c:v>
                </c:pt>
                <c:pt idx="7086">
                  <c:v>6.3516934816119583</c:v>
                </c:pt>
                <c:pt idx="7087">
                  <c:v>-1.6098458463741829</c:v>
                </c:pt>
                <c:pt idx="7088">
                  <c:v>-0.30980905393112529</c:v>
                </c:pt>
                <c:pt idx="7089">
                  <c:v>5.0416532771689138</c:v>
                </c:pt>
                <c:pt idx="7090">
                  <c:v>-1.7335744687663279</c:v>
                </c:pt>
                <c:pt idx="7091">
                  <c:v>-0.80737383073297275</c:v>
                </c:pt>
                <c:pt idx="7092">
                  <c:v>0.25177369298944557</c:v>
                </c:pt>
                <c:pt idx="7093">
                  <c:v>5.8540622275837286</c:v>
                </c:pt>
                <c:pt idx="7094">
                  <c:v>7.4779923818033822</c:v>
                </c:pt>
                <c:pt idx="7095">
                  <c:v>6.249791442295006</c:v>
                </c:pt>
                <c:pt idx="7096">
                  <c:v>5.4689883044182954</c:v>
                </c:pt>
                <c:pt idx="7097">
                  <c:v>6.68077831717964</c:v>
                </c:pt>
                <c:pt idx="7098">
                  <c:v>5.0415891785918188</c:v>
                </c:pt>
                <c:pt idx="7099">
                  <c:v>-1.6646595986800481</c:v>
                </c:pt>
                <c:pt idx="7100">
                  <c:v>-0.35633364663351169</c:v>
                </c:pt>
                <c:pt idx="7101">
                  <c:v>6.7391197119123998</c:v>
                </c:pt>
                <c:pt idx="7102">
                  <c:v>5.7420529685012989</c:v>
                </c:pt>
                <c:pt idx="7103">
                  <c:v>-2.25756772909476</c:v>
                </c:pt>
                <c:pt idx="7104">
                  <c:v>6.3364488399797807</c:v>
                </c:pt>
                <c:pt idx="7105">
                  <c:v>7.4363949736873254</c:v>
                </c:pt>
                <c:pt idx="7106">
                  <c:v>-0.91110901087129337</c:v>
                </c:pt>
                <c:pt idx="7107">
                  <c:v>-1.2577936564883301</c:v>
                </c:pt>
                <c:pt idx="7108">
                  <c:v>6.3689356674672064</c:v>
                </c:pt>
                <c:pt idx="7109">
                  <c:v>-1.0017942239125881</c:v>
                </c:pt>
                <c:pt idx="7110">
                  <c:v>6.4970776418953813</c:v>
                </c:pt>
                <c:pt idx="7111">
                  <c:v>-3.8559147230150297E-2</c:v>
                </c:pt>
                <c:pt idx="7112">
                  <c:v>5.547863886675513</c:v>
                </c:pt>
                <c:pt idx="7113">
                  <c:v>5.8586915820389933</c:v>
                </c:pt>
                <c:pt idx="7114">
                  <c:v>6.2297855543914249</c:v>
                </c:pt>
                <c:pt idx="7115">
                  <c:v>5.1617246366572997</c:v>
                </c:pt>
                <c:pt idx="7116">
                  <c:v>-0.7934697489361543</c:v>
                </c:pt>
                <c:pt idx="7117">
                  <c:v>6.8094998597966772</c:v>
                </c:pt>
                <c:pt idx="7118">
                  <c:v>-2.6516881358986022</c:v>
                </c:pt>
                <c:pt idx="7119">
                  <c:v>-0.35748944120799592</c:v>
                </c:pt>
                <c:pt idx="7120">
                  <c:v>6.2871760747693433</c:v>
                </c:pt>
                <c:pt idx="7121">
                  <c:v>5.8435620693456132</c:v>
                </c:pt>
                <c:pt idx="7122">
                  <c:v>7.6018896262254234</c:v>
                </c:pt>
                <c:pt idx="7123">
                  <c:v>-2.9710844798161919</c:v>
                </c:pt>
                <c:pt idx="7124">
                  <c:v>6.6951233893774029</c:v>
                </c:pt>
                <c:pt idx="7125">
                  <c:v>6.5426189471434339</c:v>
                </c:pt>
                <c:pt idx="7126">
                  <c:v>6.5075426104408596</c:v>
                </c:pt>
                <c:pt idx="7127">
                  <c:v>7.1162799593413562</c:v>
                </c:pt>
                <c:pt idx="7128">
                  <c:v>-2.216192742186033</c:v>
                </c:pt>
                <c:pt idx="7129">
                  <c:v>-0.94938781349141355</c:v>
                </c:pt>
                <c:pt idx="7130">
                  <c:v>-2.205892070044861</c:v>
                </c:pt>
                <c:pt idx="7131">
                  <c:v>6.4667903722106974</c:v>
                </c:pt>
                <c:pt idx="7132">
                  <c:v>-2.3321699582650188</c:v>
                </c:pt>
                <c:pt idx="7133">
                  <c:v>6.2767699398726826</c:v>
                </c:pt>
                <c:pt idx="7134">
                  <c:v>-1.2750614097250359</c:v>
                </c:pt>
                <c:pt idx="7135">
                  <c:v>-0.45638418300169981</c:v>
                </c:pt>
                <c:pt idx="7136">
                  <c:v>6.2437225267064296</c:v>
                </c:pt>
                <c:pt idx="7137">
                  <c:v>6.6431683594154496</c:v>
                </c:pt>
                <c:pt idx="7138">
                  <c:v>6.3373129023485406</c:v>
                </c:pt>
                <c:pt idx="7139">
                  <c:v>6.4967435468630423</c:v>
                </c:pt>
                <c:pt idx="7140">
                  <c:v>6.3484353565285936</c:v>
                </c:pt>
                <c:pt idx="7141">
                  <c:v>-1.2109612451433309</c:v>
                </c:pt>
                <c:pt idx="7142">
                  <c:v>-2.518630546199506</c:v>
                </c:pt>
                <c:pt idx="7143">
                  <c:v>6.2633506511159398</c:v>
                </c:pt>
                <c:pt idx="7144">
                  <c:v>6.463512198856824</c:v>
                </c:pt>
                <c:pt idx="7145">
                  <c:v>6.4915338473591344</c:v>
                </c:pt>
                <c:pt idx="7146">
                  <c:v>5.1075329358330928</c:v>
                </c:pt>
                <c:pt idx="7147">
                  <c:v>6.5184800010942112</c:v>
                </c:pt>
                <c:pt idx="7148">
                  <c:v>6.4093358881682141</c:v>
                </c:pt>
                <c:pt idx="7149">
                  <c:v>4.7548958031782718</c:v>
                </c:pt>
                <c:pt idx="7150">
                  <c:v>7.2390368061030239</c:v>
                </c:pt>
                <c:pt idx="7151">
                  <c:v>5.7758844452667581</c:v>
                </c:pt>
                <c:pt idx="7152">
                  <c:v>6.4683971663549329</c:v>
                </c:pt>
                <c:pt idx="7153">
                  <c:v>6.7609826528476908</c:v>
                </c:pt>
                <c:pt idx="7154">
                  <c:v>-1.7036757415563999</c:v>
                </c:pt>
                <c:pt idx="7155">
                  <c:v>6.6218414456640149</c:v>
                </c:pt>
                <c:pt idx="7156">
                  <c:v>7.6721877590090868</c:v>
                </c:pt>
                <c:pt idx="7157">
                  <c:v>-1.7847257797119971</c:v>
                </c:pt>
                <c:pt idx="7158">
                  <c:v>6.1500220088490636</c:v>
                </c:pt>
                <c:pt idx="7159">
                  <c:v>-2.3088591655383248</c:v>
                </c:pt>
                <c:pt idx="7160">
                  <c:v>7.901173977483765</c:v>
                </c:pt>
                <c:pt idx="7161">
                  <c:v>6.4783743028428118</c:v>
                </c:pt>
                <c:pt idx="7162">
                  <c:v>4.5519481586804202</c:v>
                </c:pt>
                <c:pt idx="7163">
                  <c:v>6.9642554347648584</c:v>
                </c:pt>
                <c:pt idx="7164">
                  <c:v>5.6763741833526016</c:v>
                </c:pt>
                <c:pt idx="7165">
                  <c:v>-1.8543773700390771</c:v>
                </c:pt>
                <c:pt idx="7166">
                  <c:v>0.1756394450059022</c:v>
                </c:pt>
                <c:pt idx="7167">
                  <c:v>7.3221862895367336</c:v>
                </c:pt>
                <c:pt idx="7168">
                  <c:v>6.3929469839995106</c:v>
                </c:pt>
                <c:pt idx="7169">
                  <c:v>6.6977357229768444</c:v>
                </c:pt>
                <c:pt idx="7170">
                  <c:v>-1.404042005548044</c:v>
                </c:pt>
                <c:pt idx="7171">
                  <c:v>6.5777873214777136</c:v>
                </c:pt>
                <c:pt idx="7172">
                  <c:v>7.0851160227549386</c:v>
                </c:pt>
                <c:pt idx="7173">
                  <c:v>7.0919948673061741</c:v>
                </c:pt>
                <c:pt idx="7174">
                  <c:v>7.7600459933327954</c:v>
                </c:pt>
                <c:pt idx="7175">
                  <c:v>7.3955038057714484</c:v>
                </c:pt>
                <c:pt idx="7176">
                  <c:v>6.5946997033103587</c:v>
                </c:pt>
                <c:pt idx="7177">
                  <c:v>6.3092943592927027</c:v>
                </c:pt>
                <c:pt idx="7178">
                  <c:v>6.4774297425541469</c:v>
                </c:pt>
                <c:pt idx="7179">
                  <c:v>-1.202701671527213</c:v>
                </c:pt>
                <c:pt idx="7180">
                  <c:v>8.0808034904786776</c:v>
                </c:pt>
                <c:pt idx="7181">
                  <c:v>7.5532752788607951</c:v>
                </c:pt>
                <c:pt idx="7182">
                  <c:v>7.3733288016755409</c:v>
                </c:pt>
                <c:pt idx="7183">
                  <c:v>7.7600136572645191</c:v>
                </c:pt>
                <c:pt idx="7184">
                  <c:v>6.0807615171069296</c:v>
                </c:pt>
                <c:pt idx="7185">
                  <c:v>5.9335802481229161</c:v>
                </c:pt>
                <c:pt idx="7186">
                  <c:v>5.8214180121212742</c:v>
                </c:pt>
                <c:pt idx="7187">
                  <c:v>5.578141132743303</c:v>
                </c:pt>
                <c:pt idx="7188">
                  <c:v>-0.966431752874788</c:v>
                </c:pt>
                <c:pt idx="7189">
                  <c:v>7.1862400833270614</c:v>
                </c:pt>
                <c:pt idx="7190">
                  <c:v>-0.69913843872877335</c:v>
                </c:pt>
                <c:pt idx="7191">
                  <c:v>6.726916580843687</c:v>
                </c:pt>
                <c:pt idx="7192">
                  <c:v>-2.3549178067788699</c:v>
                </c:pt>
                <c:pt idx="7193">
                  <c:v>5.5360540457061944</c:v>
                </c:pt>
                <c:pt idx="7194">
                  <c:v>7.1391023595924974</c:v>
                </c:pt>
                <c:pt idx="7195">
                  <c:v>6.4079171211971762</c:v>
                </c:pt>
                <c:pt idx="7196">
                  <c:v>6.3815978054824871</c:v>
                </c:pt>
                <c:pt idx="7197">
                  <c:v>-3.8345676352677049E-2</c:v>
                </c:pt>
                <c:pt idx="7198">
                  <c:v>5.7961637107937376</c:v>
                </c:pt>
                <c:pt idx="7199">
                  <c:v>5.5011784805662511</c:v>
                </c:pt>
                <c:pt idx="7200">
                  <c:v>6.6824916665260288</c:v>
                </c:pt>
                <c:pt idx="7201">
                  <c:v>5.8360838436482076</c:v>
                </c:pt>
                <c:pt idx="7202">
                  <c:v>7.500412550789421</c:v>
                </c:pt>
                <c:pt idx="7203">
                  <c:v>-7.0660813102849662E-3</c:v>
                </c:pt>
                <c:pt idx="7204">
                  <c:v>5.5583178469627201</c:v>
                </c:pt>
                <c:pt idx="7205">
                  <c:v>6.7690015861411297</c:v>
                </c:pt>
                <c:pt idx="7206">
                  <c:v>-0.55011279044441597</c:v>
                </c:pt>
                <c:pt idx="7207">
                  <c:v>-1.5544019502217621</c:v>
                </c:pt>
                <c:pt idx="7208">
                  <c:v>6.204844407494635</c:v>
                </c:pt>
                <c:pt idx="7209">
                  <c:v>-0.79854546289875028</c:v>
                </c:pt>
                <c:pt idx="7210">
                  <c:v>-1.2785600616535431</c:v>
                </c:pt>
                <c:pt idx="7211">
                  <c:v>-2.0766860415031441</c:v>
                </c:pt>
                <c:pt idx="7212">
                  <c:v>-1.045967471315886</c:v>
                </c:pt>
                <c:pt idx="7213">
                  <c:v>6.9217252885696086</c:v>
                </c:pt>
                <c:pt idx="7214">
                  <c:v>5.0596265564843019</c:v>
                </c:pt>
                <c:pt idx="7215">
                  <c:v>6.694723723685037</c:v>
                </c:pt>
                <c:pt idx="7216">
                  <c:v>7.8049706746483647</c:v>
                </c:pt>
                <c:pt idx="7217">
                  <c:v>5.9311736554408956</c:v>
                </c:pt>
                <c:pt idx="7218">
                  <c:v>-2.007361279746843</c:v>
                </c:pt>
                <c:pt idx="7219">
                  <c:v>5.660949801725069</c:v>
                </c:pt>
                <c:pt idx="7220">
                  <c:v>6.456525030635845</c:v>
                </c:pt>
                <c:pt idx="7221">
                  <c:v>-0.96294924530286985</c:v>
                </c:pt>
                <c:pt idx="7222">
                  <c:v>6.1649455257639936</c:v>
                </c:pt>
                <c:pt idx="7223">
                  <c:v>6.1772872934076259</c:v>
                </c:pt>
                <c:pt idx="7224">
                  <c:v>6.5342075740840988</c:v>
                </c:pt>
                <c:pt idx="7225">
                  <c:v>7.0999881758012622</c:v>
                </c:pt>
                <c:pt idx="7226">
                  <c:v>6.608397437054129</c:v>
                </c:pt>
                <c:pt idx="7227">
                  <c:v>-0.86409337456359125</c:v>
                </c:pt>
                <c:pt idx="7228">
                  <c:v>6.2986155512890534</c:v>
                </c:pt>
                <c:pt idx="7229">
                  <c:v>7.2979912286547641</c:v>
                </c:pt>
                <c:pt idx="7230">
                  <c:v>5.8930867900425934</c:v>
                </c:pt>
                <c:pt idx="7231">
                  <c:v>6.9943071769678671</c:v>
                </c:pt>
                <c:pt idx="7232">
                  <c:v>5.4715795969844363</c:v>
                </c:pt>
                <c:pt idx="7233">
                  <c:v>5.7557748362788423</c:v>
                </c:pt>
                <c:pt idx="7234">
                  <c:v>7.0929581749692536</c:v>
                </c:pt>
                <c:pt idx="7235">
                  <c:v>-1.4286416529913519</c:v>
                </c:pt>
                <c:pt idx="7236">
                  <c:v>-1.6163084084089641</c:v>
                </c:pt>
                <c:pt idx="7237">
                  <c:v>5.8774704288229556</c:v>
                </c:pt>
                <c:pt idx="7238">
                  <c:v>5.9230664306523488</c:v>
                </c:pt>
                <c:pt idx="7239">
                  <c:v>6.3997289546544769</c:v>
                </c:pt>
                <c:pt idx="7240">
                  <c:v>7.0561545967115711</c:v>
                </c:pt>
                <c:pt idx="7241">
                  <c:v>-1.80783490507716</c:v>
                </c:pt>
                <c:pt idx="7242">
                  <c:v>6.3320353725815064</c:v>
                </c:pt>
                <c:pt idx="7243">
                  <c:v>5.2242842908271614</c:v>
                </c:pt>
                <c:pt idx="7244">
                  <c:v>6.2336217737452184</c:v>
                </c:pt>
                <c:pt idx="7245">
                  <c:v>6.5384240087541512</c:v>
                </c:pt>
                <c:pt idx="7246">
                  <c:v>6.5267675493198718</c:v>
                </c:pt>
                <c:pt idx="7247">
                  <c:v>-2.5544365624834122</c:v>
                </c:pt>
                <c:pt idx="7248">
                  <c:v>-1.3192340076696709</c:v>
                </c:pt>
                <c:pt idx="7249">
                  <c:v>6.5558039661993917</c:v>
                </c:pt>
                <c:pt idx="7250">
                  <c:v>0.34175733805257202</c:v>
                </c:pt>
                <c:pt idx="7251">
                  <c:v>-2.4025333512599771</c:v>
                </c:pt>
                <c:pt idx="7252">
                  <c:v>7.1979183783526661</c:v>
                </c:pt>
                <c:pt idx="7253">
                  <c:v>8.0810771605987242</c:v>
                </c:pt>
                <c:pt idx="7254">
                  <c:v>2.5879012618034821E-2</c:v>
                </c:pt>
                <c:pt idx="7255">
                  <c:v>-0.29217269947411662</c:v>
                </c:pt>
                <c:pt idx="7256">
                  <c:v>6.5019774278955396</c:v>
                </c:pt>
                <c:pt idx="7257">
                  <c:v>6.0309060056986299</c:v>
                </c:pt>
                <c:pt idx="7258">
                  <c:v>-1.1600755796370781</c:v>
                </c:pt>
                <c:pt idx="7259">
                  <c:v>-0.27522507695842319</c:v>
                </c:pt>
                <c:pt idx="7260">
                  <c:v>-0.91760423545835201</c:v>
                </c:pt>
                <c:pt idx="7261">
                  <c:v>6.4530678688528784</c:v>
                </c:pt>
                <c:pt idx="7262">
                  <c:v>6.4885393768326711</c:v>
                </c:pt>
                <c:pt idx="7263">
                  <c:v>-1.267711071065837</c:v>
                </c:pt>
                <c:pt idx="7264">
                  <c:v>5.6413555959802864</c:v>
                </c:pt>
                <c:pt idx="7265">
                  <c:v>6.3840129335313964</c:v>
                </c:pt>
                <c:pt idx="7266">
                  <c:v>-1.135004529426944</c:v>
                </c:pt>
                <c:pt idx="7267">
                  <c:v>6.083541411427305</c:v>
                </c:pt>
                <c:pt idx="7268">
                  <c:v>6.4661480957620787</c:v>
                </c:pt>
                <c:pt idx="7269">
                  <c:v>-0.23259670753278261</c:v>
                </c:pt>
                <c:pt idx="7270">
                  <c:v>-2.046357042507104</c:v>
                </c:pt>
                <c:pt idx="7271">
                  <c:v>7.3135769055717859</c:v>
                </c:pt>
                <c:pt idx="7272">
                  <c:v>4.7490416213648379</c:v>
                </c:pt>
                <c:pt idx="7273">
                  <c:v>7.981652904123238</c:v>
                </c:pt>
                <c:pt idx="7274">
                  <c:v>6.6964745274453517</c:v>
                </c:pt>
                <c:pt idx="7275">
                  <c:v>-2.326305237780304</c:v>
                </c:pt>
                <c:pt idx="7276">
                  <c:v>6.9222569632094864</c:v>
                </c:pt>
                <c:pt idx="7277">
                  <c:v>6.2359424672949579</c:v>
                </c:pt>
                <c:pt idx="7278">
                  <c:v>5.5137364951628696</c:v>
                </c:pt>
                <c:pt idx="7279">
                  <c:v>6.3221003593347112</c:v>
                </c:pt>
                <c:pt idx="7280">
                  <c:v>5.9581410638935361</c:v>
                </c:pt>
                <c:pt idx="7281">
                  <c:v>6.080121278872106</c:v>
                </c:pt>
                <c:pt idx="7282">
                  <c:v>-1.1813507289323391</c:v>
                </c:pt>
                <c:pt idx="7283">
                  <c:v>-1.1422030325443111</c:v>
                </c:pt>
                <c:pt idx="7284">
                  <c:v>6.2082246658823941</c:v>
                </c:pt>
                <c:pt idx="7285">
                  <c:v>7.025676738909155</c:v>
                </c:pt>
                <c:pt idx="7286">
                  <c:v>-0.1863507777043196</c:v>
                </c:pt>
                <c:pt idx="7287">
                  <c:v>-2.1319926502613589</c:v>
                </c:pt>
                <c:pt idx="7288">
                  <c:v>7.3809071548417906</c:v>
                </c:pt>
                <c:pt idx="7289">
                  <c:v>-2.7826309610802769</c:v>
                </c:pt>
                <c:pt idx="7290">
                  <c:v>5.4474502281401227</c:v>
                </c:pt>
                <c:pt idx="7291">
                  <c:v>7.0342980387875826</c:v>
                </c:pt>
                <c:pt idx="7292">
                  <c:v>6.0415315932734508</c:v>
                </c:pt>
                <c:pt idx="7293">
                  <c:v>-1.7783936174079771</c:v>
                </c:pt>
                <c:pt idx="7294">
                  <c:v>6.9578262017042523</c:v>
                </c:pt>
                <c:pt idx="7295">
                  <c:v>6.6891786861700488</c:v>
                </c:pt>
                <c:pt idx="7296">
                  <c:v>6.6526205740767672</c:v>
                </c:pt>
                <c:pt idx="7297">
                  <c:v>4.5088820633424556</c:v>
                </c:pt>
                <c:pt idx="7298">
                  <c:v>6.4951059497668107</c:v>
                </c:pt>
                <c:pt idx="7299">
                  <c:v>6.3053385444442167</c:v>
                </c:pt>
                <c:pt idx="7300">
                  <c:v>6.7675497996326186</c:v>
                </c:pt>
                <c:pt idx="7301">
                  <c:v>6.7778129206054594</c:v>
                </c:pt>
                <c:pt idx="7302">
                  <c:v>0.29368798362049459</c:v>
                </c:pt>
                <c:pt idx="7303">
                  <c:v>4.8254815118448269</c:v>
                </c:pt>
                <c:pt idx="7304">
                  <c:v>4.8501472023287153</c:v>
                </c:pt>
                <c:pt idx="7305">
                  <c:v>-0.43621353755281889</c:v>
                </c:pt>
                <c:pt idx="7306">
                  <c:v>7.1670668815356526</c:v>
                </c:pt>
                <c:pt idx="7307">
                  <c:v>6.3822955267970807</c:v>
                </c:pt>
                <c:pt idx="7308">
                  <c:v>6.4515439018480176</c:v>
                </c:pt>
                <c:pt idx="7309">
                  <c:v>5.890910847707918</c:v>
                </c:pt>
                <c:pt idx="7310">
                  <c:v>-2.187816562054282</c:v>
                </c:pt>
                <c:pt idx="7311">
                  <c:v>-0.39388398538580638</c:v>
                </c:pt>
                <c:pt idx="7312">
                  <c:v>6.5384021015699618</c:v>
                </c:pt>
                <c:pt idx="7313">
                  <c:v>6.0018380705920418</c:v>
                </c:pt>
                <c:pt idx="7314">
                  <c:v>-2.2742849906163922</c:v>
                </c:pt>
                <c:pt idx="7315">
                  <c:v>6.2721481686459057</c:v>
                </c:pt>
                <c:pt idx="7316">
                  <c:v>-0.1167071445438994</c:v>
                </c:pt>
                <c:pt idx="7317">
                  <c:v>6.5905646030840401</c:v>
                </c:pt>
                <c:pt idx="7318">
                  <c:v>6.511374515871843</c:v>
                </c:pt>
                <c:pt idx="7319">
                  <c:v>6.1998699851461581</c:v>
                </c:pt>
                <c:pt idx="7320">
                  <c:v>6.8906169835208413</c:v>
                </c:pt>
                <c:pt idx="7321">
                  <c:v>0.61765534304455261</c:v>
                </c:pt>
                <c:pt idx="7322">
                  <c:v>-0.78721197564766632</c:v>
                </c:pt>
                <c:pt idx="7323">
                  <c:v>6.8506160142376187</c:v>
                </c:pt>
                <c:pt idx="7324">
                  <c:v>8.266516139084974</c:v>
                </c:pt>
                <c:pt idx="7325">
                  <c:v>6.8197359486836779</c:v>
                </c:pt>
                <c:pt idx="7326">
                  <c:v>6.7228752658205453</c:v>
                </c:pt>
                <c:pt idx="7327">
                  <c:v>6.3027518393491349</c:v>
                </c:pt>
                <c:pt idx="7328">
                  <c:v>5.4457295521685518</c:v>
                </c:pt>
                <c:pt idx="7329">
                  <c:v>-1.0453986803776709</c:v>
                </c:pt>
                <c:pt idx="7330">
                  <c:v>6.1327043032374311</c:v>
                </c:pt>
                <c:pt idx="7331">
                  <c:v>-1.165164132478671</c:v>
                </c:pt>
                <c:pt idx="7332">
                  <c:v>6.6912303563496272</c:v>
                </c:pt>
                <c:pt idx="7333">
                  <c:v>7.6752244973356483</c:v>
                </c:pt>
                <c:pt idx="7334">
                  <c:v>-0.73620512523360881</c:v>
                </c:pt>
                <c:pt idx="7335">
                  <c:v>-2.1354370315138458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3-43D0-8AE5-DBE92223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94144"/>
        <c:axId val="1810186656"/>
      </c:scatterChart>
      <c:valAx>
        <c:axId val="18101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86656"/>
        <c:crosses val="autoZero"/>
        <c:crossBetween val="midCat"/>
      </c:valAx>
      <c:valAx>
        <c:axId val="1810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4</xdr:row>
      <xdr:rowOff>85724</xdr:rowOff>
    </xdr:from>
    <xdr:to>
      <xdr:col>20</xdr:col>
      <xdr:colOff>285749</xdr:colOff>
      <xdr:row>34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37"/>
  <sheetViews>
    <sheetView tabSelected="1" workbookViewId="0">
      <selection activeCell="W16" sqref="W1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3.868833804439622</v>
      </c>
      <c r="B2">
        <v>6.6962063858634551</v>
      </c>
    </row>
    <row r="3" spans="1:2" x14ac:dyDescent="0.25">
      <c r="A3">
        <v>-0.43654156405121708</v>
      </c>
      <c r="B3">
        <v>6.7112866523708874</v>
      </c>
    </row>
    <row r="4" spans="1:2" x14ac:dyDescent="0.25">
      <c r="A4">
        <v>3.5994781533443558</v>
      </c>
      <c r="B4">
        <v>6.2712308117241067</v>
      </c>
    </row>
    <row r="5" spans="1:2" x14ac:dyDescent="0.25">
      <c r="A5">
        <v>-2.664156206575115</v>
      </c>
      <c r="B5">
        <v>6.1896904466375151</v>
      </c>
    </row>
    <row r="6" spans="1:2" x14ac:dyDescent="0.25">
      <c r="A6">
        <v>5.0130629749047042</v>
      </c>
      <c r="B6">
        <v>5.6591284477540622</v>
      </c>
    </row>
    <row r="7" spans="1:2" x14ac:dyDescent="0.25">
      <c r="A7">
        <v>3.7767324159657178</v>
      </c>
      <c r="B7">
        <v>5.8881302941228446</v>
      </c>
    </row>
    <row r="8" spans="1:2" x14ac:dyDescent="0.25">
      <c r="A8">
        <v>4.9055942668067596</v>
      </c>
      <c r="B8">
        <v>5.8915750366949018</v>
      </c>
    </row>
    <row r="9" spans="1:2" x14ac:dyDescent="0.25">
      <c r="A9">
        <v>9.2280118203376222</v>
      </c>
      <c r="B9">
        <v>-0.31110223558164762</v>
      </c>
    </row>
    <row r="10" spans="1:2" x14ac:dyDescent="0.25">
      <c r="A10">
        <v>-1.885277018031964</v>
      </c>
      <c r="B10">
        <v>5.8556459842203923</v>
      </c>
    </row>
    <row r="11" spans="1:2" x14ac:dyDescent="0.25">
      <c r="A11">
        <v>-0.89481291696176157</v>
      </c>
      <c r="B11">
        <v>6.1989123022367254</v>
      </c>
    </row>
    <row r="12" spans="1:2" x14ac:dyDescent="0.25">
      <c r="A12">
        <v>4.626413649299109</v>
      </c>
      <c r="B12">
        <v>6.9872307961238009</v>
      </c>
    </row>
    <row r="13" spans="1:2" x14ac:dyDescent="0.25">
      <c r="A13">
        <v>-2.58871783026976</v>
      </c>
      <c r="B13">
        <v>5.3401896650218283</v>
      </c>
    </row>
    <row r="14" spans="1:2" x14ac:dyDescent="0.25">
      <c r="A14">
        <v>4.526593347931942</v>
      </c>
      <c r="B14">
        <v>7.3376994764144916</v>
      </c>
    </row>
    <row r="15" spans="1:2" x14ac:dyDescent="0.25">
      <c r="A15">
        <v>2.1140724646665059</v>
      </c>
      <c r="B15">
        <v>6.029637975144448</v>
      </c>
    </row>
    <row r="16" spans="1:2" x14ac:dyDescent="0.25">
      <c r="A16">
        <v>8.2841321000801802</v>
      </c>
      <c r="B16">
        <v>-0.20322911081605349</v>
      </c>
    </row>
    <row r="17" spans="1:2" x14ac:dyDescent="0.25">
      <c r="A17">
        <v>6.933171703448239</v>
      </c>
      <c r="B17">
        <v>-8.4157982185116609E-2</v>
      </c>
    </row>
    <row r="18" spans="1:2" x14ac:dyDescent="0.25">
      <c r="A18">
        <v>6.4051172617469563</v>
      </c>
      <c r="B18">
        <v>-1.4724618302884329</v>
      </c>
    </row>
    <row r="19" spans="1:2" x14ac:dyDescent="0.25">
      <c r="A19">
        <v>7.8649432148674396</v>
      </c>
      <c r="B19">
        <v>-2.1084150280726579</v>
      </c>
    </row>
    <row r="20" spans="1:2" x14ac:dyDescent="0.25">
      <c r="A20">
        <v>9.1482926259272972</v>
      </c>
      <c r="B20">
        <v>-1.433051883177404</v>
      </c>
    </row>
    <row r="21" spans="1:2" x14ac:dyDescent="0.25">
      <c r="A21">
        <v>2.101384973100576</v>
      </c>
      <c r="B21">
        <v>6.5432799711526402</v>
      </c>
    </row>
    <row r="22" spans="1:2" x14ac:dyDescent="0.25">
      <c r="A22">
        <v>-2.842475375075086</v>
      </c>
      <c r="B22">
        <v>6.2531734230763538</v>
      </c>
    </row>
    <row r="23" spans="1:2" x14ac:dyDescent="0.25">
      <c r="A23">
        <v>2.3625365208090381</v>
      </c>
      <c r="B23">
        <v>5.4356554425360724</v>
      </c>
    </row>
    <row r="24" spans="1:2" x14ac:dyDescent="0.25">
      <c r="A24">
        <v>8.2910972403438894</v>
      </c>
      <c r="B24">
        <v>-1.573969341365371</v>
      </c>
    </row>
    <row r="25" spans="1:2" x14ac:dyDescent="0.25">
      <c r="A25">
        <v>4.1135729522593198</v>
      </c>
      <c r="B25">
        <v>6.8925983036217691</v>
      </c>
    </row>
    <row r="26" spans="1:2" x14ac:dyDescent="0.25">
      <c r="A26">
        <v>4.2275970727282273</v>
      </c>
      <c r="B26">
        <v>6.0256783120622277</v>
      </c>
    </row>
    <row r="27" spans="1:2" x14ac:dyDescent="0.25">
      <c r="A27">
        <v>3.9455803871488619</v>
      </c>
      <c r="B27">
        <v>7.6811149809638426</v>
      </c>
    </row>
    <row r="28" spans="1:2" x14ac:dyDescent="0.25">
      <c r="A28">
        <v>8.4330421809819232</v>
      </c>
      <c r="B28">
        <v>-1.940402938460106</v>
      </c>
    </row>
    <row r="29" spans="1:2" x14ac:dyDescent="0.25">
      <c r="A29">
        <v>7.6235213742622481</v>
      </c>
      <c r="B29">
        <v>-2.1430017072264049</v>
      </c>
    </row>
    <row r="30" spans="1:2" x14ac:dyDescent="0.25">
      <c r="A30">
        <v>3.2849348068297068</v>
      </c>
      <c r="B30">
        <v>5.3266680576436123</v>
      </c>
    </row>
    <row r="31" spans="1:2" x14ac:dyDescent="0.25">
      <c r="A31">
        <v>3.858098615654153</v>
      </c>
      <c r="B31">
        <v>6.5615630932577584</v>
      </c>
    </row>
    <row r="32" spans="1:2" x14ac:dyDescent="0.25">
      <c r="A32">
        <v>-2.452652094943049</v>
      </c>
      <c r="B32">
        <v>5.3354440288200244</v>
      </c>
    </row>
    <row r="33" spans="1:2" x14ac:dyDescent="0.25">
      <c r="A33">
        <v>-0.50487703130950989</v>
      </c>
      <c r="B33">
        <v>6.2139369329846117</v>
      </c>
    </row>
    <row r="34" spans="1:2" x14ac:dyDescent="0.25">
      <c r="A34">
        <v>-1.9730658273260271</v>
      </c>
      <c r="B34">
        <v>5.0265242841034397</v>
      </c>
    </row>
    <row r="35" spans="1:2" x14ac:dyDescent="0.25">
      <c r="A35">
        <v>4.9329286679926039</v>
      </c>
      <c r="B35">
        <v>4.9779015710336854</v>
      </c>
    </row>
    <row r="36" spans="1:2" x14ac:dyDescent="0.25">
      <c r="A36">
        <v>-0.87641756985842112</v>
      </c>
      <c r="B36">
        <v>6.8471795921695744</v>
      </c>
    </row>
    <row r="37" spans="1:2" x14ac:dyDescent="0.25">
      <c r="A37">
        <v>3.6568462226109051</v>
      </c>
      <c r="B37">
        <v>7.552102863886935</v>
      </c>
    </row>
    <row r="38" spans="1:2" x14ac:dyDescent="0.25">
      <c r="A38">
        <v>8.0709060823313514</v>
      </c>
      <c r="B38">
        <v>-1.632320471930387</v>
      </c>
    </row>
    <row r="39" spans="1:2" x14ac:dyDescent="0.25">
      <c r="A39">
        <v>-2.3170729513789219</v>
      </c>
      <c r="B39">
        <v>7.1962319713926748</v>
      </c>
    </row>
    <row r="40" spans="1:2" x14ac:dyDescent="0.25">
      <c r="A40">
        <v>3.557140556730805</v>
      </c>
      <c r="B40">
        <v>6.3367395264653208</v>
      </c>
    </row>
    <row r="41" spans="1:2" x14ac:dyDescent="0.25">
      <c r="A41">
        <v>6.2453252038016567</v>
      </c>
      <c r="B41">
        <v>-1.2489862770405169</v>
      </c>
    </row>
    <row r="42" spans="1:2" x14ac:dyDescent="0.25">
      <c r="A42">
        <v>8.2835219316110944</v>
      </c>
      <c r="B42">
        <v>-1.264341494665189</v>
      </c>
    </row>
    <row r="43" spans="1:2" x14ac:dyDescent="0.25">
      <c r="A43">
        <v>-1.960501354308408</v>
      </c>
      <c r="B43">
        <v>7.2030745564825702</v>
      </c>
    </row>
    <row r="44" spans="1:2" x14ac:dyDescent="0.25">
      <c r="A44">
        <v>5.1262735559798918</v>
      </c>
      <c r="B44">
        <v>5.3040023719334757</v>
      </c>
    </row>
    <row r="45" spans="1:2" x14ac:dyDescent="0.25">
      <c r="A45">
        <v>2.096379339901425</v>
      </c>
      <c r="B45">
        <v>7.0449151366021718</v>
      </c>
    </row>
    <row r="46" spans="1:2" x14ac:dyDescent="0.25">
      <c r="A46">
        <v>3.3027019512485372</v>
      </c>
      <c r="B46">
        <v>7.7911992166422994</v>
      </c>
    </row>
    <row r="47" spans="1:2" x14ac:dyDescent="0.25">
      <c r="A47">
        <v>7.8691013282162476</v>
      </c>
      <c r="B47">
        <v>-2.32088549127907</v>
      </c>
    </row>
    <row r="48" spans="1:2" x14ac:dyDescent="0.25">
      <c r="A48">
        <v>3.5161047664283021</v>
      </c>
      <c r="B48">
        <v>5.4892519541471767</v>
      </c>
    </row>
    <row r="49" spans="1:2" x14ac:dyDescent="0.25">
      <c r="A49">
        <v>4.6590221926392674</v>
      </c>
      <c r="B49">
        <v>6.7619349615180706</v>
      </c>
    </row>
    <row r="50" spans="1:2" x14ac:dyDescent="0.25">
      <c r="A50">
        <v>-2.6963259642294939</v>
      </c>
      <c r="B50">
        <v>8.0412964038089871</v>
      </c>
    </row>
    <row r="51" spans="1:2" x14ac:dyDescent="0.25">
      <c r="A51">
        <v>-1.1323818236114651</v>
      </c>
      <c r="B51">
        <v>6.6875515175431222</v>
      </c>
    </row>
    <row r="52" spans="1:2" x14ac:dyDescent="0.25">
      <c r="A52">
        <v>3.9869952701220619</v>
      </c>
      <c r="B52">
        <v>4.9707424092131438</v>
      </c>
    </row>
    <row r="53" spans="1:2" x14ac:dyDescent="0.25">
      <c r="A53">
        <v>4.6853090366063199</v>
      </c>
      <c r="B53">
        <v>6.4219912040093323</v>
      </c>
    </row>
    <row r="54" spans="1:2" x14ac:dyDescent="0.25">
      <c r="A54">
        <v>7.9832367834816971</v>
      </c>
      <c r="B54">
        <v>-0.87456919590989668</v>
      </c>
    </row>
    <row r="55" spans="1:2" x14ac:dyDescent="0.25">
      <c r="A55">
        <v>2.8961073577674732</v>
      </c>
      <c r="B55">
        <v>6.2714779572150379</v>
      </c>
    </row>
    <row r="56" spans="1:2" x14ac:dyDescent="0.25">
      <c r="A56">
        <v>-2.9766779430239492</v>
      </c>
      <c r="B56">
        <v>5.8268602853411693</v>
      </c>
    </row>
    <row r="57" spans="1:2" x14ac:dyDescent="0.25">
      <c r="A57">
        <v>6.8257308532328187</v>
      </c>
      <c r="B57">
        <v>-0.96180666734556186</v>
      </c>
    </row>
    <row r="58" spans="1:2" x14ac:dyDescent="0.25">
      <c r="A58">
        <v>4.4091639150942594</v>
      </c>
      <c r="B58">
        <v>6.2650508251939954</v>
      </c>
    </row>
    <row r="59" spans="1:2" x14ac:dyDescent="0.25">
      <c r="A59">
        <v>7.8745464475025804</v>
      </c>
      <c r="B59">
        <v>-1.329662851594304E-2</v>
      </c>
    </row>
    <row r="60" spans="1:2" x14ac:dyDescent="0.25">
      <c r="A60">
        <v>7.945178300262647</v>
      </c>
      <c r="B60">
        <v>-0.83626561911668829</v>
      </c>
    </row>
    <row r="61" spans="1:2" x14ac:dyDescent="0.25">
      <c r="A61">
        <v>7.3980247646390103</v>
      </c>
      <c r="B61">
        <v>-0.52245001163184146</v>
      </c>
    </row>
    <row r="62" spans="1:2" x14ac:dyDescent="0.25">
      <c r="A62">
        <v>3.8533779083140232</v>
      </c>
      <c r="B62">
        <v>7.4600337404161889</v>
      </c>
    </row>
    <row r="63" spans="1:2" x14ac:dyDescent="0.25">
      <c r="A63">
        <v>3.736954586061306</v>
      </c>
      <c r="B63">
        <v>5.8267957552471792</v>
      </c>
    </row>
    <row r="64" spans="1:2" x14ac:dyDescent="0.25">
      <c r="A64">
        <v>-2.5645624230558122</v>
      </c>
      <c r="B64">
        <v>6.2682285601044487</v>
      </c>
    </row>
    <row r="65" spans="1:2" x14ac:dyDescent="0.25">
      <c r="A65">
        <v>8.2011238631405483</v>
      </c>
      <c r="B65">
        <v>-0.71461472987526875</v>
      </c>
    </row>
    <row r="66" spans="1:2" x14ac:dyDescent="0.25">
      <c r="A66">
        <v>7.3895697134146667</v>
      </c>
      <c r="B66">
        <v>-0.26597720406198372</v>
      </c>
    </row>
    <row r="67" spans="1:2" x14ac:dyDescent="0.25">
      <c r="A67">
        <v>-1.5479397427574639</v>
      </c>
      <c r="B67">
        <v>5.4104494261001053</v>
      </c>
    </row>
    <row r="68" spans="1:2" x14ac:dyDescent="0.25">
      <c r="A68">
        <v>8.1238282991154147</v>
      </c>
      <c r="B68">
        <v>-1.1443108311781871</v>
      </c>
    </row>
    <row r="69" spans="1:2" x14ac:dyDescent="0.25">
      <c r="A69">
        <v>5.0847311276330416</v>
      </c>
      <c r="B69">
        <v>6.811711981420439</v>
      </c>
    </row>
    <row r="70" spans="1:2" x14ac:dyDescent="0.25">
      <c r="A70">
        <v>7.6152910300766354</v>
      </c>
      <c r="B70">
        <v>-0.55469098289434837</v>
      </c>
    </row>
    <row r="71" spans="1:2" x14ac:dyDescent="0.25">
      <c r="A71">
        <v>-2.3975335179389292</v>
      </c>
      <c r="B71">
        <v>6.9505732626151042</v>
      </c>
    </row>
    <row r="72" spans="1:2" x14ac:dyDescent="0.25">
      <c r="A72">
        <v>5.1629231757618443</v>
      </c>
      <c r="B72">
        <v>6.4184890598619262</v>
      </c>
    </row>
    <row r="73" spans="1:2" x14ac:dyDescent="0.25">
      <c r="A73">
        <v>-2.139496154788997</v>
      </c>
      <c r="B73">
        <v>4.6255206921828691</v>
      </c>
    </row>
    <row r="74" spans="1:2" x14ac:dyDescent="0.25">
      <c r="A74">
        <v>-2.453287145647411</v>
      </c>
      <c r="B74">
        <v>6.2740830362703193</v>
      </c>
    </row>
    <row r="75" spans="1:2" x14ac:dyDescent="0.25">
      <c r="A75">
        <v>-2.318527616018168</v>
      </c>
      <c r="B75">
        <v>6.8285902245178871</v>
      </c>
    </row>
    <row r="76" spans="1:2" x14ac:dyDescent="0.25">
      <c r="A76">
        <v>3.4563578466248321</v>
      </c>
      <c r="B76">
        <v>5.3106675038566893</v>
      </c>
    </row>
    <row r="77" spans="1:2" x14ac:dyDescent="0.25">
      <c r="A77">
        <v>7.941459239993673</v>
      </c>
      <c r="B77">
        <v>-1.110984774061295</v>
      </c>
    </row>
    <row r="78" spans="1:2" x14ac:dyDescent="0.25">
      <c r="A78">
        <v>3.2145874663346952</v>
      </c>
      <c r="B78">
        <v>6.0087265203145908</v>
      </c>
    </row>
    <row r="79" spans="1:2" x14ac:dyDescent="0.25">
      <c r="A79">
        <v>-2.8448383161632709</v>
      </c>
      <c r="B79">
        <v>5.3866916141577654</v>
      </c>
    </row>
    <row r="80" spans="1:2" x14ac:dyDescent="0.25">
      <c r="A80">
        <v>4.2119201983156982</v>
      </c>
      <c r="B80">
        <v>6.2848830019563664</v>
      </c>
    </row>
    <row r="81" spans="1:2" x14ac:dyDescent="0.25">
      <c r="A81">
        <v>3.9772825429948471</v>
      </c>
      <c r="B81">
        <v>4.6647461773540293</v>
      </c>
    </row>
    <row r="82" spans="1:2" x14ac:dyDescent="0.25">
      <c r="A82">
        <v>3.2868015456374908</v>
      </c>
      <c r="B82">
        <v>6.661681787217252</v>
      </c>
    </row>
    <row r="83" spans="1:2" x14ac:dyDescent="0.25">
      <c r="A83">
        <v>-2.0645334874712891</v>
      </c>
      <c r="B83">
        <v>5.2279482547450211</v>
      </c>
    </row>
    <row r="84" spans="1:2" x14ac:dyDescent="0.25">
      <c r="A84">
        <v>3.06790328807462</v>
      </c>
      <c r="B84">
        <v>7.6954813938106366</v>
      </c>
    </row>
    <row r="85" spans="1:2" x14ac:dyDescent="0.25">
      <c r="A85">
        <v>7.041534521609873</v>
      </c>
      <c r="B85">
        <v>-1.4787122454342769</v>
      </c>
    </row>
    <row r="86" spans="1:2" x14ac:dyDescent="0.25">
      <c r="A86">
        <v>7.8350035274533489</v>
      </c>
      <c r="B86">
        <v>0.26849632210302737</v>
      </c>
    </row>
    <row r="87" spans="1:2" x14ac:dyDescent="0.25">
      <c r="A87">
        <v>3.8479371373455442</v>
      </c>
      <c r="B87">
        <v>8.1770378438688791</v>
      </c>
    </row>
    <row r="88" spans="1:2" x14ac:dyDescent="0.25">
      <c r="A88">
        <v>7.0349186770595384</v>
      </c>
      <c r="B88">
        <v>-1.864428251619443</v>
      </c>
    </row>
    <row r="89" spans="1:2" x14ac:dyDescent="0.25">
      <c r="A89">
        <v>4.0506285870490686</v>
      </c>
      <c r="B89">
        <v>7.0425628443137462</v>
      </c>
    </row>
    <row r="90" spans="1:2" x14ac:dyDescent="0.25">
      <c r="A90">
        <v>7.6306062664084067</v>
      </c>
      <c r="B90">
        <v>-1.335877902150864</v>
      </c>
    </row>
    <row r="91" spans="1:2" x14ac:dyDescent="0.25">
      <c r="A91">
        <v>4.7947481679854516</v>
      </c>
      <c r="B91">
        <v>5.9542850577372857</v>
      </c>
    </row>
    <row r="92" spans="1:2" x14ac:dyDescent="0.25">
      <c r="A92">
        <v>3.7471203262246568</v>
      </c>
      <c r="B92">
        <v>7.6553014486291788</v>
      </c>
    </row>
    <row r="93" spans="1:2" x14ac:dyDescent="0.25">
      <c r="A93">
        <v>3.6426760093114958</v>
      </c>
      <c r="B93">
        <v>6.8223127679543669</v>
      </c>
    </row>
    <row r="94" spans="1:2" x14ac:dyDescent="0.25">
      <c r="A94">
        <v>6.5816103556834786</v>
      </c>
      <c r="B94">
        <v>-2.285313467593943</v>
      </c>
    </row>
    <row r="95" spans="1:2" x14ac:dyDescent="0.25">
      <c r="A95">
        <v>-3.0747221266293301</v>
      </c>
      <c r="B95">
        <v>7.3537229070826058</v>
      </c>
    </row>
    <row r="96" spans="1:2" x14ac:dyDescent="0.25">
      <c r="A96">
        <v>4.3055295734412784</v>
      </c>
      <c r="B96">
        <v>5.3546020872616609</v>
      </c>
    </row>
    <row r="97" spans="1:2" x14ac:dyDescent="0.25">
      <c r="A97">
        <v>4.3257968116631398</v>
      </c>
      <c r="B97">
        <v>8.0138451499132639</v>
      </c>
    </row>
    <row r="98" spans="1:2" x14ac:dyDescent="0.25">
      <c r="A98">
        <v>-1.224339298615714</v>
      </c>
      <c r="B98">
        <v>5.4037918561736724</v>
      </c>
    </row>
    <row r="99" spans="1:2" x14ac:dyDescent="0.25">
      <c r="A99">
        <v>3.6312684718728052</v>
      </c>
      <c r="B99">
        <v>6.2832607382091066</v>
      </c>
    </row>
    <row r="100" spans="1:2" x14ac:dyDescent="0.25">
      <c r="A100">
        <v>7.8580683467909429</v>
      </c>
      <c r="B100">
        <v>-2.60907046470368</v>
      </c>
    </row>
    <row r="101" spans="1:2" x14ac:dyDescent="0.25">
      <c r="A101">
        <v>7.3097223426184241</v>
      </c>
      <c r="B101">
        <v>-2.3201520095626358</v>
      </c>
    </row>
    <row r="102" spans="1:2" x14ac:dyDescent="0.25">
      <c r="A102">
        <v>3.2683717416578308</v>
      </c>
      <c r="B102">
        <v>4.8672276411022501</v>
      </c>
    </row>
    <row r="103" spans="1:2" x14ac:dyDescent="0.25">
      <c r="A103">
        <v>-1.969556592040159</v>
      </c>
      <c r="B103">
        <v>7.4614873264760284</v>
      </c>
    </row>
    <row r="104" spans="1:2" x14ac:dyDescent="0.25">
      <c r="A104">
        <v>7.5790289839565812</v>
      </c>
      <c r="B104">
        <v>6.5274715059716604E-2</v>
      </c>
    </row>
    <row r="105" spans="1:2" x14ac:dyDescent="0.25">
      <c r="A105">
        <v>7.0551860069103034</v>
      </c>
      <c r="B105">
        <v>-0.68327396481935709</v>
      </c>
    </row>
    <row r="106" spans="1:2" x14ac:dyDescent="0.25">
      <c r="A106">
        <v>4.1412649821985639</v>
      </c>
      <c r="B106">
        <v>5.6671398912567632</v>
      </c>
    </row>
    <row r="107" spans="1:2" x14ac:dyDescent="0.25">
      <c r="A107">
        <v>4.1740545626952041</v>
      </c>
      <c r="B107">
        <v>6.8954979241968264</v>
      </c>
    </row>
    <row r="108" spans="1:2" x14ac:dyDescent="0.25">
      <c r="A108">
        <v>-1.3264502062004011</v>
      </c>
      <c r="B108">
        <v>6.3633391037923506</v>
      </c>
    </row>
    <row r="109" spans="1:2" x14ac:dyDescent="0.25">
      <c r="A109">
        <v>5.7212085808409903</v>
      </c>
      <c r="B109">
        <v>6.0726528100454704</v>
      </c>
    </row>
    <row r="110" spans="1:2" x14ac:dyDescent="0.25">
      <c r="A110">
        <v>-1.6478858518066839</v>
      </c>
      <c r="B110">
        <v>5.4823700650242646</v>
      </c>
    </row>
    <row r="111" spans="1:2" x14ac:dyDescent="0.25">
      <c r="A111">
        <v>-0.98548111243349235</v>
      </c>
      <c r="B111">
        <v>6.3513610811586041</v>
      </c>
    </row>
    <row r="112" spans="1:2" x14ac:dyDescent="0.25">
      <c r="A112">
        <v>-0.63645544263705722</v>
      </c>
      <c r="B112">
        <v>6.3623918969843176</v>
      </c>
    </row>
    <row r="113" spans="1:2" x14ac:dyDescent="0.25">
      <c r="A113">
        <v>7.6830661372645759</v>
      </c>
      <c r="B113">
        <v>-1.002349753139852</v>
      </c>
    </row>
    <row r="114" spans="1:2" x14ac:dyDescent="0.25">
      <c r="A114">
        <v>-2.163242317954468</v>
      </c>
      <c r="B114">
        <v>5.0281919061368532</v>
      </c>
    </row>
    <row r="115" spans="1:2" x14ac:dyDescent="0.25">
      <c r="A115">
        <v>3.8586181715103911</v>
      </c>
      <c r="B115">
        <v>4.7975638869848503</v>
      </c>
    </row>
    <row r="116" spans="1:2" x14ac:dyDescent="0.25">
      <c r="A116">
        <v>8.1460947846060705</v>
      </c>
      <c r="B116">
        <v>-0.59466451135221943</v>
      </c>
    </row>
    <row r="117" spans="1:2" x14ac:dyDescent="0.25">
      <c r="A117">
        <v>5.2899376780432394</v>
      </c>
      <c r="B117">
        <v>6.7144812938935292</v>
      </c>
    </row>
    <row r="118" spans="1:2" x14ac:dyDescent="0.25">
      <c r="A118">
        <v>-2.0063453484377631</v>
      </c>
      <c r="B118">
        <v>5.816238006156909</v>
      </c>
    </row>
    <row r="119" spans="1:2" x14ac:dyDescent="0.25">
      <c r="A119">
        <v>-1.899572694493882</v>
      </c>
      <c r="B119">
        <v>6.916637242907405</v>
      </c>
    </row>
    <row r="120" spans="1:2" x14ac:dyDescent="0.25">
      <c r="A120">
        <v>3.4222288772187088</v>
      </c>
      <c r="B120">
        <v>6.8572801183591574</v>
      </c>
    </row>
    <row r="121" spans="1:2" x14ac:dyDescent="0.25">
      <c r="A121">
        <v>4.1107105816247964</v>
      </c>
      <c r="B121">
        <v>6.5576891752292683</v>
      </c>
    </row>
    <row r="122" spans="1:2" x14ac:dyDescent="0.25">
      <c r="A122">
        <v>7.2241947339873329</v>
      </c>
      <c r="B122">
        <v>-2.0792363123462732</v>
      </c>
    </row>
    <row r="123" spans="1:2" x14ac:dyDescent="0.25">
      <c r="A123">
        <v>2.7651624654546079</v>
      </c>
      <c r="B123">
        <v>6.976363341785663</v>
      </c>
    </row>
    <row r="124" spans="1:2" x14ac:dyDescent="0.25">
      <c r="A124">
        <v>4.5996655908484749</v>
      </c>
      <c r="B124">
        <v>6.0588898564615388</v>
      </c>
    </row>
    <row r="125" spans="1:2" x14ac:dyDescent="0.25">
      <c r="A125">
        <v>3.0042301085473389</v>
      </c>
      <c r="B125">
        <v>6.9828708731838738</v>
      </c>
    </row>
    <row r="126" spans="1:2" x14ac:dyDescent="0.25">
      <c r="A126">
        <v>7.6239685325431479</v>
      </c>
      <c r="B126">
        <v>0.1632396156914224</v>
      </c>
    </row>
    <row r="127" spans="1:2" x14ac:dyDescent="0.25">
      <c r="A127">
        <v>-1.05165219440269</v>
      </c>
      <c r="B127">
        <v>5.1758006555253484</v>
      </c>
    </row>
    <row r="128" spans="1:2" x14ac:dyDescent="0.25">
      <c r="A128">
        <v>8.0931500517493884</v>
      </c>
      <c r="B128">
        <v>-0.97288592858427192</v>
      </c>
    </row>
    <row r="129" spans="1:2" x14ac:dyDescent="0.25">
      <c r="A129">
        <v>-2.586901947074554</v>
      </c>
      <c r="B129">
        <v>5.8681704140705424</v>
      </c>
    </row>
    <row r="130" spans="1:2" x14ac:dyDescent="0.25">
      <c r="A130">
        <v>7.4178791510521993</v>
      </c>
      <c r="B130">
        <v>-1.1590965716439909</v>
      </c>
    </row>
    <row r="131" spans="1:2" x14ac:dyDescent="0.25">
      <c r="A131">
        <v>4.6975733355769389</v>
      </c>
      <c r="B131">
        <v>6.1701746688778174</v>
      </c>
    </row>
    <row r="132" spans="1:2" x14ac:dyDescent="0.25">
      <c r="A132">
        <v>-2.4852372007863801</v>
      </c>
      <c r="B132">
        <v>6.0234052050912457</v>
      </c>
    </row>
    <row r="133" spans="1:2" x14ac:dyDescent="0.25">
      <c r="A133">
        <v>7.3045145625788432</v>
      </c>
      <c r="B133">
        <v>-1.365050298504026</v>
      </c>
    </row>
    <row r="134" spans="1:2" x14ac:dyDescent="0.25">
      <c r="A134">
        <v>7.2872327020786569</v>
      </c>
      <c r="B134">
        <v>-0.34328517699402711</v>
      </c>
    </row>
    <row r="135" spans="1:2" x14ac:dyDescent="0.25">
      <c r="A135">
        <v>5.4949704203603824</v>
      </c>
      <c r="B135">
        <v>5.9883645060469437</v>
      </c>
    </row>
    <row r="136" spans="1:2" x14ac:dyDescent="0.25">
      <c r="A136">
        <v>3.881257454450461</v>
      </c>
      <c r="B136">
        <v>6.2106238421455977</v>
      </c>
    </row>
    <row r="137" spans="1:2" x14ac:dyDescent="0.25">
      <c r="A137">
        <v>8.0877033671841474</v>
      </c>
      <c r="B137">
        <v>-0.21310151555951121</v>
      </c>
    </row>
    <row r="138" spans="1:2" x14ac:dyDescent="0.25">
      <c r="A138">
        <v>4.575540145664065</v>
      </c>
      <c r="B138">
        <v>6.5119155641685529</v>
      </c>
    </row>
    <row r="139" spans="1:2" x14ac:dyDescent="0.25">
      <c r="A139">
        <v>7.9752632329340862</v>
      </c>
      <c r="B139">
        <v>-2.948637550155786</v>
      </c>
    </row>
    <row r="140" spans="1:2" x14ac:dyDescent="0.25">
      <c r="A140">
        <v>-1.8829213576254089</v>
      </c>
      <c r="B140">
        <v>6.1563494237668577</v>
      </c>
    </row>
    <row r="141" spans="1:2" x14ac:dyDescent="0.25">
      <c r="A141">
        <v>-2.3779636476286168</v>
      </c>
      <c r="B141">
        <v>5.2570404049689428</v>
      </c>
    </row>
    <row r="142" spans="1:2" x14ac:dyDescent="0.25">
      <c r="A142">
        <v>-0.66640067462752528</v>
      </c>
      <c r="B142">
        <v>5.8309990261013036</v>
      </c>
    </row>
    <row r="143" spans="1:2" x14ac:dyDescent="0.25">
      <c r="A143">
        <v>6.6751162940993591</v>
      </c>
      <c r="B143">
        <v>-1.29963920274376</v>
      </c>
    </row>
    <row r="144" spans="1:2" x14ac:dyDescent="0.25">
      <c r="A144">
        <v>4.5752693609579733</v>
      </c>
      <c r="B144">
        <v>5.261941390552388</v>
      </c>
    </row>
    <row r="145" spans="1:2" x14ac:dyDescent="0.25">
      <c r="A145">
        <v>-1.8578216880450771</v>
      </c>
      <c r="B145">
        <v>5.7746460522534013</v>
      </c>
    </row>
    <row r="146" spans="1:2" x14ac:dyDescent="0.25">
      <c r="A146">
        <v>2.062069768376825</v>
      </c>
      <c r="B146">
        <v>6.2328778407385261</v>
      </c>
    </row>
    <row r="147" spans="1:2" x14ac:dyDescent="0.25">
      <c r="A147">
        <v>-1.071095811036022</v>
      </c>
      <c r="B147">
        <v>6.0935099226645262</v>
      </c>
    </row>
    <row r="148" spans="1:2" x14ac:dyDescent="0.25">
      <c r="A148">
        <v>6.4784600960993162</v>
      </c>
      <c r="B148">
        <v>-0.74433907510740349</v>
      </c>
    </row>
    <row r="149" spans="1:2" x14ac:dyDescent="0.25">
      <c r="A149">
        <v>4.2690811867205882</v>
      </c>
      <c r="B149">
        <v>6.2212274859160388</v>
      </c>
    </row>
    <row r="150" spans="1:2" x14ac:dyDescent="0.25">
      <c r="A150">
        <v>3.8782098246967069</v>
      </c>
      <c r="B150">
        <v>8.4824460030275333</v>
      </c>
    </row>
    <row r="151" spans="1:2" x14ac:dyDescent="0.25">
      <c r="A151">
        <v>8.3304058250449362</v>
      </c>
      <c r="B151">
        <v>-0.19458793137009531</v>
      </c>
    </row>
    <row r="152" spans="1:2" x14ac:dyDescent="0.25">
      <c r="A152">
        <v>8.6636249100358285</v>
      </c>
      <c r="B152">
        <v>-1.1707395392492119</v>
      </c>
    </row>
    <row r="153" spans="1:2" x14ac:dyDescent="0.25">
      <c r="A153">
        <v>-1.7192656077634161</v>
      </c>
      <c r="B153">
        <v>5.9431897305261447</v>
      </c>
    </row>
    <row r="154" spans="1:2" x14ac:dyDescent="0.25">
      <c r="A154">
        <v>4.9966588686166808</v>
      </c>
      <c r="B154">
        <v>4.9459047268518637</v>
      </c>
    </row>
    <row r="155" spans="1:2" x14ac:dyDescent="0.25">
      <c r="A155">
        <v>-1.314524088833086</v>
      </c>
      <c r="B155">
        <v>4.8960994417788744</v>
      </c>
    </row>
    <row r="156" spans="1:2" x14ac:dyDescent="0.25">
      <c r="A156">
        <v>7.7711759892093282</v>
      </c>
      <c r="B156">
        <v>-1.266520778225094</v>
      </c>
    </row>
    <row r="157" spans="1:2" x14ac:dyDescent="0.25">
      <c r="A157">
        <v>7.4785583668008409</v>
      </c>
      <c r="B157">
        <v>0.18661875353180141</v>
      </c>
    </row>
    <row r="158" spans="1:2" x14ac:dyDescent="0.25">
      <c r="A158">
        <v>8.4818052082395745</v>
      </c>
      <c r="B158">
        <v>-0.694635422887113</v>
      </c>
    </row>
    <row r="159" spans="1:2" x14ac:dyDescent="0.25">
      <c r="A159">
        <v>7.8181299989412416</v>
      </c>
      <c r="B159">
        <v>-0.65988898955762121</v>
      </c>
    </row>
    <row r="160" spans="1:2" x14ac:dyDescent="0.25">
      <c r="A160">
        <v>-1.5411712772844619</v>
      </c>
      <c r="B160">
        <v>6.0334011609917786</v>
      </c>
    </row>
    <row r="161" spans="1:2" x14ac:dyDescent="0.25">
      <c r="A161">
        <v>8.558893980812325</v>
      </c>
      <c r="B161">
        <v>0.25767272429700577</v>
      </c>
    </row>
    <row r="162" spans="1:2" x14ac:dyDescent="0.25">
      <c r="A162">
        <v>-1.7184924031629529</v>
      </c>
      <c r="B162">
        <v>5.3001185947888647</v>
      </c>
    </row>
    <row r="163" spans="1:2" x14ac:dyDescent="0.25">
      <c r="A163">
        <v>2.7700201005195888</v>
      </c>
      <c r="B163">
        <v>6.1617141304773169</v>
      </c>
    </row>
    <row r="164" spans="1:2" x14ac:dyDescent="0.25">
      <c r="A164">
        <v>3.9604209393259531</v>
      </c>
      <c r="B164">
        <v>6.7411992272865477</v>
      </c>
    </row>
    <row r="165" spans="1:2" x14ac:dyDescent="0.25">
      <c r="A165">
        <v>-3.5922157306683071</v>
      </c>
      <c r="B165">
        <v>5.2664665555651</v>
      </c>
    </row>
    <row r="166" spans="1:2" x14ac:dyDescent="0.25">
      <c r="A166">
        <v>-0.63202663630858824</v>
      </c>
      <c r="B166">
        <v>5.6987805085551138</v>
      </c>
    </row>
    <row r="167" spans="1:2" x14ac:dyDescent="0.25">
      <c r="A167">
        <v>3.7529748903861568</v>
      </c>
      <c r="B167">
        <v>6.8805588578897012</v>
      </c>
    </row>
    <row r="168" spans="1:2" x14ac:dyDescent="0.25">
      <c r="A168">
        <v>-1.7007707511210259</v>
      </c>
      <c r="B168">
        <v>6.6606630682773558</v>
      </c>
    </row>
    <row r="169" spans="1:2" x14ac:dyDescent="0.25">
      <c r="A169">
        <v>3.8363372450473712</v>
      </c>
      <c r="B169">
        <v>5.9731243913891827</v>
      </c>
    </row>
    <row r="170" spans="1:2" x14ac:dyDescent="0.25">
      <c r="A170">
        <v>-0.72800013832324528</v>
      </c>
      <c r="B170">
        <v>6.3612010601445093</v>
      </c>
    </row>
    <row r="171" spans="1:2" x14ac:dyDescent="0.25">
      <c r="A171">
        <v>3.8867976380460378</v>
      </c>
      <c r="B171">
        <v>5.3182262423908906</v>
      </c>
    </row>
    <row r="172" spans="1:2" x14ac:dyDescent="0.25">
      <c r="A172">
        <v>3.4858372377951818</v>
      </c>
      <c r="B172">
        <v>6.7081930335342648</v>
      </c>
    </row>
    <row r="173" spans="1:2" x14ac:dyDescent="0.25">
      <c r="A173">
        <v>-2.68165015666214</v>
      </c>
      <c r="B173">
        <v>6.1429986451427627</v>
      </c>
    </row>
    <row r="174" spans="1:2" x14ac:dyDescent="0.25">
      <c r="A174">
        <v>8.7410575785505262</v>
      </c>
      <c r="B174">
        <v>-2.1392821839878571</v>
      </c>
    </row>
    <row r="175" spans="1:2" x14ac:dyDescent="0.25">
      <c r="A175">
        <v>-1.875518122413768</v>
      </c>
      <c r="B175">
        <v>6.1003124736546122</v>
      </c>
    </row>
    <row r="176" spans="1:2" x14ac:dyDescent="0.25">
      <c r="A176">
        <v>-2.1220304546575388</v>
      </c>
      <c r="B176">
        <v>5.6829560939774506</v>
      </c>
    </row>
    <row r="177" spans="1:2" x14ac:dyDescent="0.25">
      <c r="A177">
        <v>4.3758497645435401</v>
      </c>
      <c r="B177">
        <v>5.8446583036979431</v>
      </c>
    </row>
    <row r="178" spans="1:2" x14ac:dyDescent="0.25">
      <c r="A178">
        <v>7.8757758424027564</v>
      </c>
      <c r="B178">
        <v>0.33365480132657832</v>
      </c>
    </row>
    <row r="179" spans="1:2" x14ac:dyDescent="0.25">
      <c r="A179">
        <v>-2.5985126213073761</v>
      </c>
      <c r="B179">
        <v>5.552119756384271</v>
      </c>
    </row>
    <row r="180" spans="1:2" x14ac:dyDescent="0.25">
      <c r="A180">
        <v>3.5635489126875122</v>
      </c>
      <c r="B180">
        <v>6.4798437572230494</v>
      </c>
    </row>
    <row r="181" spans="1:2" x14ac:dyDescent="0.25">
      <c r="A181">
        <v>-2.769947063780593</v>
      </c>
      <c r="B181">
        <v>5.4012168058319672</v>
      </c>
    </row>
    <row r="182" spans="1:2" x14ac:dyDescent="0.25">
      <c r="A182">
        <v>5.1688463592673113</v>
      </c>
      <c r="B182">
        <v>6.7846459995753454</v>
      </c>
    </row>
    <row r="183" spans="1:2" x14ac:dyDescent="0.25">
      <c r="A183">
        <v>-0.88038271883479591</v>
      </c>
      <c r="B183">
        <v>6.1084193772620807</v>
      </c>
    </row>
    <row r="184" spans="1:2" x14ac:dyDescent="0.25">
      <c r="A184">
        <v>-2.7617576425132451</v>
      </c>
      <c r="B184">
        <v>6.2827872561771514</v>
      </c>
    </row>
    <row r="185" spans="1:2" x14ac:dyDescent="0.25">
      <c r="A185">
        <v>7.6264832569837084</v>
      </c>
      <c r="B185">
        <v>-2.466461266824862</v>
      </c>
    </row>
    <row r="186" spans="1:2" x14ac:dyDescent="0.25">
      <c r="A186">
        <v>-2.3695422523572822</v>
      </c>
      <c r="B186">
        <v>5.6031177152634566</v>
      </c>
    </row>
    <row r="187" spans="1:2" x14ac:dyDescent="0.25">
      <c r="A187">
        <v>-3.9674703874900579</v>
      </c>
      <c r="B187">
        <v>5.7308582535647039</v>
      </c>
    </row>
    <row r="188" spans="1:2" x14ac:dyDescent="0.25">
      <c r="A188">
        <v>8.2789900248412334</v>
      </c>
      <c r="B188">
        <v>-1.5713006871740809</v>
      </c>
    </row>
    <row r="189" spans="1:2" x14ac:dyDescent="0.25">
      <c r="A189">
        <v>7.2091963171723759</v>
      </c>
      <c r="B189">
        <v>-1.6371702412576561</v>
      </c>
    </row>
    <row r="190" spans="1:2" x14ac:dyDescent="0.25">
      <c r="A190">
        <v>8.2836967029550603</v>
      </c>
      <c r="B190">
        <v>-0.68429844949417107</v>
      </c>
    </row>
    <row r="191" spans="1:2" x14ac:dyDescent="0.25">
      <c r="A191">
        <v>4.0672831530510782</v>
      </c>
      <c r="B191">
        <v>8.467104240283879</v>
      </c>
    </row>
    <row r="192" spans="1:2" x14ac:dyDescent="0.25">
      <c r="A192">
        <v>4.0056404079405761</v>
      </c>
      <c r="B192">
        <v>7.1278485011199004</v>
      </c>
    </row>
    <row r="193" spans="1:2" x14ac:dyDescent="0.25">
      <c r="A193">
        <v>6.733204202060751</v>
      </c>
      <c r="B193">
        <v>-2.3142923193933438</v>
      </c>
    </row>
    <row r="194" spans="1:2" x14ac:dyDescent="0.25">
      <c r="A194">
        <v>3.15677554626282</v>
      </c>
      <c r="B194">
        <v>6.4287949165226186</v>
      </c>
    </row>
    <row r="195" spans="1:2" x14ac:dyDescent="0.25">
      <c r="A195">
        <v>8.2977890311676283</v>
      </c>
      <c r="B195">
        <v>-2.4967230057133429</v>
      </c>
    </row>
    <row r="196" spans="1:2" x14ac:dyDescent="0.25">
      <c r="A196">
        <v>-2.466596390204344</v>
      </c>
      <c r="B196">
        <v>7.4517472610753046</v>
      </c>
    </row>
    <row r="197" spans="1:2" x14ac:dyDescent="0.25">
      <c r="A197">
        <v>3.8221029109792721</v>
      </c>
      <c r="B197">
        <v>5.3072721031100043</v>
      </c>
    </row>
    <row r="198" spans="1:2" x14ac:dyDescent="0.25">
      <c r="A198">
        <v>-2.481842399979231</v>
      </c>
      <c r="B198">
        <v>6.3556539105416094</v>
      </c>
    </row>
    <row r="199" spans="1:2" x14ac:dyDescent="0.25">
      <c r="A199">
        <v>7.6016459858213148</v>
      </c>
      <c r="B199">
        <v>-0.75380966951045547</v>
      </c>
    </row>
    <row r="200" spans="1:2" x14ac:dyDescent="0.25">
      <c r="A200">
        <v>-1.300469967136908</v>
      </c>
      <c r="B200">
        <v>5.4510752152102899</v>
      </c>
    </row>
    <row r="201" spans="1:2" x14ac:dyDescent="0.25">
      <c r="A201">
        <v>7.258639108579688</v>
      </c>
      <c r="B201">
        <v>-1.7095191320927461</v>
      </c>
    </row>
    <row r="202" spans="1:2" x14ac:dyDescent="0.25">
      <c r="A202">
        <v>-2.683060401272837</v>
      </c>
      <c r="B202">
        <v>6.4200464105058774</v>
      </c>
    </row>
    <row r="203" spans="1:2" x14ac:dyDescent="0.25">
      <c r="A203">
        <v>9.5271048764545689</v>
      </c>
      <c r="B203">
        <v>-2.251561805617905</v>
      </c>
    </row>
    <row r="204" spans="1:2" x14ac:dyDescent="0.25">
      <c r="A204">
        <v>8.8181283036323723</v>
      </c>
      <c r="B204">
        <v>-0.87098572350816283</v>
      </c>
    </row>
    <row r="205" spans="1:2" x14ac:dyDescent="0.25">
      <c r="A205">
        <v>7.3835510376223068</v>
      </c>
      <c r="B205">
        <v>-0.76708532627008474</v>
      </c>
    </row>
    <row r="206" spans="1:2" x14ac:dyDescent="0.25">
      <c r="A206">
        <v>5.0780154851930224</v>
      </c>
      <c r="B206">
        <v>7.3327072474405233</v>
      </c>
    </row>
    <row r="207" spans="1:2" x14ac:dyDescent="0.25">
      <c r="A207">
        <v>9.2421880285680587</v>
      </c>
      <c r="B207">
        <v>-2.0653800194768688</v>
      </c>
    </row>
    <row r="208" spans="1:2" x14ac:dyDescent="0.25">
      <c r="A208">
        <v>4.4345144652131072</v>
      </c>
      <c r="B208">
        <v>6.4443256760194556</v>
      </c>
    </row>
    <row r="209" spans="1:2" x14ac:dyDescent="0.25">
      <c r="A209">
        <v>4.7654280284188406</v>
      </c>
      <c r="B209">
        <v>5.1641939224266933</v>
      </c>
    </row>
    <row r="210" spans="1:2" x14ac:dyDescent="0.25">
      <c r="A210">
        <v>2.6022727445346101</v>
      </c>
      <c r="B210">
        <v>6.5312906710217193</v>
      </c>
    </row>
    <row r="211" spans="1:2" x14ac:dyDescent="0.25">
      <c r="A211">
        <v>-2.6727404498189369</v>
      </c>
      <c r="B211">
        <v>6.8185237474486966</v>
      </c>
    </row>
    <row r="212" spans="1:2" x14ac:dyDescent="0.25">
      <c r="A212">
        <v>7.3449109660006187</v>
      </c>
      <c r="B212">
        <v>-0.69043283703803993</v>
      </c>
    </row>
    <row r="213" spans="1:2" x14ac:dyDescent="0.25">
      <c r="A213">
        <v>4.6910180033315916</v>
      </c>
      <c r="B213">
        <v>5.6433354303550622</v>
      </c>
    </row>
    <row r="214" spans="1:2" x14ac:dyDescent="0.25">
      <c r="A214">
        <v>-1.4729594385741009</v>
      </c>
      <c r="B214">
        <v>5.5650227237014418</v>
      </c>
    </row>
    <row r="215" spans="1:2" x14ac:dyDescent="0.25">
      <c r="A215">
        <v>4.6736487149354033</v>
      </c>
      <c r="B215">
        <v>6.7030283293140744</v>
      </c>
    </row>
    <row r="216" spans="1:2" x14ac:dyDescent="0.25">
      <c r="A216">
        <v>-2.4661208732488009</v>
      </c>
      <c r="B216">
        <v>5.5943052952963983</v>
      </c>
    </row>
    <row r="217" spans="1:2" x14ac:dyDescent="0.25">
      <c r="A217">
        <v>5.4241111934852446</v>
      </c>
      <c r="B217">
        <v>6.3514882356917326</v>
      </c>
    </row>
    <row r="218" spans="1:2" x14ac:dyDescent="0.25">
      <c r="A218">
        <v>-2.358001592156969</v>
      </c>
      <c r="B218">
        <v>5.3571098941432087</v>
      </c>
    </row>
    <row r="219" spans="1:2" x14ac:dyDescent="0.25">
      <c r="A219">
        <v>4.0428299615658663</v>
      </c>
      <c r="B219">
        <v>5.8111511648562786</v>
      </c>
    </row>
    <row r="220" spans="1:2" x14ac:dyDescent="0.25">
      <c r="A220">
        <v>8.4164506063710647</v>
      </c>
      <c r="B220">
        <v>-0.87827946582908445</v>
      </c>
    </row>
    <row r="221" spans="1:2" x14ac:dyDescent="0.25">
      <c r="A221">
        <v>4.2305391174807996</v>
      </c>
      <c r="B221">
        <v>5.8451118197947176</v>
      </c>
    </row>
    <row r="222" spans="1:2" x14ac:dyDescent="0.25">
      <c r="A222">
        <v>6.1240159204045446</v>
      </c>
      <c r="B222">
        <v>-1.7582364444055121</v>
      </c>
    </row>
    <row r="223" spans="1:2" x14ac:dyDescent="0.25">
      <c r="A223">
        <v>5.4028026625653283</v>
      </c>
      <c r="B223">
        <v>5.864812382999987</v>
      </c>
    </row>
    <row r="224" spans="1:2" x14ac:dyDescent="0.25">
      <c r="A224">
        <v>4.6413059472586973</v>
      </c>
      <c r="B224">
        <v>5.165426981434436</v>
      </c>
    </row>
    <row r="225" spans="1:2" x14ac:dyDescent="0.25">
      <c r="A225">
        <v>4.0804677465117853</v>
      </c>
      <c r="B225">
        <v>5.8876031122712256</v>
      </c>
    </row>
    <row r="226" spans="1:2" x14ac:dyDescent="0.25">
      <c r="A226">
        <v>8.1594734354012886</v>
      </c>
      <c r="B226">
        <v>-0.4187855380787322</v>
      </c>
    </row>
    <row r="227" spans="1:2" x14ac:dyDescent="0.25">
      <c r="A227">
        <v>-0.84317663897195816</v>
      </c>
      <c r="B227">
        <v>7.0865804791270008</v>
      </c>
    </row>
    <row r="228" spans="1:2" x14ac:dyDescent="0.25">
      <c r="A228">
        <v>-2.083454053827074</v>
      </c>
      <c r="B228">
        <v>4.4305414585609793</v>
      </c>
    </row>
    <row r="229" spans="1:2" x14ac:dyDescent="0.25">
      <c r="A229">
        <v>-3.2279425630545568</v>
      </c>
      <c r="B229">
        <v>6.4408289715361988</v>
      </c>
    </row>
    <row r="230" spans="1:2" x14ac:dyDescent="0.25">
      <c r="A230">
        <v>9.1401961267477141</v>
      </c>
      <c r="B230">
        <v>-1.276853690740761</v>
      </c>
    </row>
    <row r="231" spans="1:2" x14ac:dyDescent="0.25">
      <c r="A231">
        <v>3.905144834695339</v>
      </c>
      <c r="B231">
        <v>7.4600993354366327</v>
      </c>
    </row>
    <row r="232" spans="1:2" x14ac:dyDescent="0.25">
      <c r="A232">
        <v>7.805855663626768</v>
      </c>
      <c r="B232">
        <v>-1.0320003689832471</v>
      </c>
    </row>
    <row r="233" spans="1:2" x14ac:dyDescent="0.25">
      <c r="A233">
        <v>3.8588226285579839</v>
      </c>
      <c r="B233">
        <v>6.0644588592373774</v>
      </c>
    </row>
    <row r="234" spans="1:2" x14ac:dyDescent="0.25">
      <c r="A234">
        <v>-2.4869384952837201</v>
      </c>
      <c r="B234">
        <v>7.1109079406045579</v>
      </c>
    </row>
    <row r="235" spans="1:2" x14ac:dyDescent="0.25">
      <c r="A235">
        <v>-2.4013575843107429</v>
      </c>
      <c r="B235">
        <v>7.9888604596109616</v>
      </c>
    </row>
    <row r="236" spans="1:2" x14ac:dyDescent="0.25">
      <c r="A236">
        <v>7.6506988023847624</v>
      </c>
      <c r="B236">
        <v>-1.7902432326352271</v>
      </c>
    </row>
    <row r="237" spans="1:2" x14ac:dyDescent="0.25">
      <c r="A237">
        <v>9.0927785509156678</v>
      </c>
      <c r="B237">
        <v>-1.2827113250876041</v>
      </c>
    </row>
    <row r="238" spans="1:2" x14ac:dyDescent="0.25">
      <c r="A238">
        <v>2.4859408271945909</v>
      </c>
      <c r="B238">
        <v>5.8653935740599206</v>
      </c>
    </row>
    <row r="239" spans="1:2" x14ac:dyDescent="0.25">
      <c r="A239">
        <v>6.4048182677428001</v>
      </c>
      <c r="B239">
        <v>-1.2260639583218309</v>
      </c>
    </row>
    <row r="240" spans="1:2" x14ac:dyDescent="0.25">
      <c r="A240">
        <v>8.3785624308452515</v>
      </c>
      <c r="B240">
        <v>-1.168361149271145</v>
      </c>
    </row>
    <row r="241" spans="1:2" x14ac:dyDescent="0.25">
      <c r="A241">
        <v>3.791308630969108</v>
      </c>
      <c r="B241">
        <v>5.9046466028564044</v>
      </c>
    </row>
    <row r="242" spans="1:2" x14ac:dyDescent="0.25">
      <c r="A242">
        <v>3.7479306574382591</v>
      </c>
      <c r="B242">
        <v>6.5937916980578457</v>
      </c>
    </row>
    <row r="243" spans="1:2" x14ac:dyDescent="0.25">
      <c r="A243">
        <v>4.4766968055884506</v>
      </c>
      <c r="B243">
        <v>6.1392704433253753</v>
      </c>
    </row>
    <row r="244" spans="1:2" x14ac:dyDescent="0.25">
      <c r="A244">
        <v>3.8590563023298312</v>
      </c>
      <c r="B244">
        <v>7.4896541125740441</v>
      </c>
    </row>
    <row r="245" spans="1:2" x14ac:dyDescent="0.25">
      <c r="A245">
        <v>-1.8668131482696539</v>
      </c>
      <c r="B245">
        <v>6.4970688821545917</v>
      </c>
    </row>
    <row r="246" spans="1:2" x14ac:dyDescent="0.25">
      <c r="A246">
        <v>4.5243723127747248</v>
      </c>
      <c r="B246">
        <v>5.761637447946014</v>
      </c>
    </row>
    <row r="247" spans="1:2" x14ac:dyDescent="0.25">
      <c r="A247">
        <v>3.5425610428714038</v>
      </c>
      <c r="B247">
        <v>6.59646638753944</v>
      </c>
    </row>
    <row r="248" spans="1:2" x14ac:dyDescent="0.25">
      <c r="A248">
        <v>7.4862267228956911</v>
      </c>
      <c r="B248">
        <v>-2.2514257280299499</v>
      </c>
    </row>
    <row r="249" spans="1:2" x14ac:dyDescent="0.25">
      <c r="A249">
        <v>6.6044452567269438</v>
      </c>
      <c r="B249">
        <v>-0.3645979430548929</v>
      </c>
    </row>
    <row r="250" spans="1:2" x14ac:dyDescent="0.25">
      <c r="A250">
        <v>7.8563044500367738</v>
      </c>
      <c r="B250">
        <v>-1.8155827774392621</v>
      </c>
    </row>
    <row r="251" spans="1:2" x14ac:dyDescent="0.25">
      <c r="A251">
        <v>4.4702933407165908</v>
      </c>
      <c r="B251">
        <v>6.5884239208996673</v>
      </c>
    </row>
    <row r="252" spans="1:2" x14ac:dyDescent="0.25">
      <c r="A252">
        <v>3.696176808897496</v>
      </c>
      <c r="B252">
        <v>4.8490187585929494</v>
      </c>
    </row>
    <row r="253" spans="1:2" x14ac:dyDescent="0.25">
      <c r="A253">
        <v>-1.3108775786165181</v>
      </c>
      <c r="B253">
        <v>5.1473902526496742</v>
      </c>
    </row>
    <row r="254" spans="1:2" x14ac:dyDescent="0.25">
      <c r="A254">
        <v>5.7411701366686394</v>
      </c>
      <c r="B254">
        <v>6.3972284327098849</v>
      </c>
    </row>
    <row r="255" spans="1:2" x14ac:dyDescent="0.25">
      <c r="A255">
        <v>3.9048368635142299</v>
      </c>
      <c r="B255">
        <v>6.8891839094152054</v>
      </c>
    </row>
    <row r="256" spans="1:2" x14ac:dyDescent="0.25">
      <c r="A256">
        <v>4.5307348686522024</v>
      </c>
      <c r="B256">
        <v>7.5504810152583151</v>
      </c>
    </row>
    <row r="257" spans="1:2" x14ac:dyDescent="0.25">
      <c r="A257">
        <v>4.7019611522397913</v>
      </c>
      <c r="B257">
        <v>6.7281873859733494</v>
      </c>
    </row>
    <row r="258" spans="1:2" x14ac:dyDescent="0.25">
      <c r="A258">
        <v>3.4934604851407638</v>
      </c>
      <c r="B258">
        <v>6.1569478429216877</v>
      </c>
    </row>
    <row r="259" spans="1:2" x14ac:dyDescent="0.25">
      <c r="A259">
        <v>-1.969767113892795</v>
      </c>
      <c r="B259">
        <v>7.5613566974092778</v>
      </c>
    </row>
    <row r="260" spans="1:2" x14ac:dyDescent="0.25">
      <c r="A260">
        <v>5.1927540515702191</v>
      </c>
      <c r="B260">
        <v>6.6581864402987456</v>
      </c>
    </row>
    <row r="261" spans="1:2" x14ac:dyDescent="0.25">
      <c r="A261">
        <v>-3.1742410356029018</v>
      </c>
      <c r="B261">
        <v>5.4775903806359336</v>
      </c>
    </row>
    <row r="262" spans="1:2" x14ac:dyDescent="0.25">
      <c r="A262">
        <v>4.7900181726103579</v>
      </c>
      <c r="B262">
        <v>5.998919188761179</v>
      </c>
    </row>
    <row r="263" spans="1:2" x14ac:dyDescent="0.25">
      <c r="A263">
        <v>3.4875451404432121</v>
      </c>
      <c r="B263">
        <v>5.8304215370010306</v>
      </c>
    </row>
    <row r="264" spans="1:2" x14ac:dyDescent="0.25">
      <c r="A264">
        <v>-1.937011735538734</v>
      </c>
      <c r="B264">
        <v>4.7766893374968333</v>
      </c>
    </row>
    <row r="265" spans="1:2" x14ac:dyDescent="0.25">
      <c r="A265">
        <v>4.5446797333365243</v>
      </c>
      <c r="B265">
        <v>5.1785182736954116</v>
      </c>
    </row>
    <row r="266" spans="1:2" x14ac:dyDescent="0.25">
      <c r="A266">
        <v>7.481782887969584</v>
      </c>
      <c r="B266">
        <v>-0.55836839852180697</v>
      </c>
    </row>
    <row r="267" spans="1:2" x14ac:dyDescent="0.25">
      <c r="A267">
        <v>7.1317355936770213</v>
      </c>
      <c r="B267">
        <v>-2.8276055803323489E-2</v>
      </c>
    </row>
    <row r="268" spans="1:2" x14ac:dyDescent="0.25">
      <c r="A268">
        <v>2.5882647618928249</v>
      </c>
      <c r="B268">
        <v>6.8010530884540712</v>
      </c>
    </row>
    <row r="269" spans="1:2" x14ac:dyDescent="0.25">
      <c r="A269">
        <v>4.4020076095463301</v>
      </c>
      <c r="B269">
        <v>6.4298456542208768</v>
      </c>
    </row>
    <row r="270" spans="1:2" x14ac:dyDescent="0.25">
      <c r="A270">
        <v>-2.3407760358285969</v>
      </c>
      <c r="B270">
        <v>6.1105950756760912</v>
      </c>
    </row>
    <row r="271" spans="1:2" x14ac:dyDescent="0.25">
      <c r="A271">
        <v>-2.862185404366564</v>
      </c>
      <c r="B271">
        <v>6.4410476321187806</v>
      </c>
    </row>
    <row r="272" spans="1:2" x14ac:dyDescent="0.25">
      <c r="A272">
        <v>-2.2791700005797808</v>
      </c>
      <c r="B272">
        <v>7.0569315359880047</v>
      </c>
    </row>
    <row r="273" spans="1:2" x14ac:dyDescent="0.25">
      <c r="A273">
        <v>-1.664220334751479</v>
      </c>
      <c r="B273">
        <v>6.3908132063174152</v>
      </c>
    </row>
    <row r="274" spans="1:2" x14ac:dyDescent="0.25">
      <c r="A274">
        <v>7.2618707943241301</v>
      </c>
      <c r="B274">
        <v>-1.468403447304357</v>
      </c>
    </row>
    <row r="275" spans="1:2" x14ac:dyDescent="0.25">
      <c r="A275">
        <v>4.1334371445662601</v>
      </c>
      <c r="B275">
        <v>7.2491784585459111</v>
      </c>
    </row>
    <row r="276" spans="1:2" x14ac:dyDescent="0.25">
      <c r="A276">
        <v>8.5319678745169973</v>
      </c>
      <c r="B276">
        <v>-0.43420810027980072</v>
      </c>
    </row>
    <row r="277" spans="1:2" x14ac:dyDescent="0.25">
      <c r="A277">
        <v>3.1067279658726519</v>
      </c>
      <c r="B277">
        <v>5.4054258175007446</v>
      </c>
    </row>
    <row r="278" spans="1:2" x14ac:dyDescent="0.25">
      <c r="A278">
        <v>-2.3773109167993338</v>
      </c>
      <c r="B278">
        <v>5.4680503637123454</v>
      </c>
    </row>
    <row r="279" spans="1:2" x14ac:dyDescent="0.25">
      <c r="A279">
        <v>6.5001400230089388</v>
      </c>
      <c r="B279">
        <v>-1.10445031112906</v>
      </c>
    </row>
    <row r="280" spans="1:2" x14ac:dyDescent="0.25">
      <c r="A280">
        <v>7.534221400938538</v>
      </c>
      <c r="B280">
        <v>-2.8998834881058539</v>
      </c>
    </row>
    <row r="281" spans="1:2" x14ac:dyDescent="0.25">
      <c r="A281">
        <v>4.1777199928700384</v>
      </c>
      <c r="B281">
        <v>8.2592658627708317</v>
      </c>
    </row>
    <row r="282" spans="1:2" x14ac:dyDescent="0.25">
      <c r="A282">
        <v>9.331612540355712</v>
      </c>
      <c r="B282">
        <v>-1.193597516532152</v>
      </c>
    </row>
    <row r="283" spans="1:2" x14ac:dyDescent="0.25">
      <c r="A283">
        <v>9.5118287636699108</v>
      </c>
      <c r="B283">
        <v>-1.4230927907812041</v>
      </c>
    </row>
    <row r="284" spans="1:2" x14ac:dyDescent="0.25">
      <c r="A284">
        <v>-0.87388966473712304</v>
      </c>
      <c r="B284">
        <v>6.0314099280608664</v>
      </c>
    </row>
    <row r="285" spans="1:2" x14ac:dyDescent="0.25">
      <c r="A285">
        <v>6.3425382763954561</v>
      </c>
      <c r="B285">
        <v>-1.9130543357332921</v>
      </c>
    </row>
    <row r="286" spans="1:2" x14ac:dyDescent="0.25">
      <c r="A286">
        <v>6.8431339315324928</v>
      </c>
      <c r="B286">
        <v>-1.4740822680708801</v>
      </c>
    </row>
    <row r="287" spans="1:2" x14ac:dyDescent="0.25">
      <c r="A287">
        <v>6.0948183533012497</v>
      </c>
      <c r="B287">
        <v>-1.013357874843557</v>
      </c>
    </row>
    <row r="288" spans="1:2" x14ac:dyDescent="0.25">
      <c r="A288">
        <v>5.051050507786595</v>
      </c>
      <c r="B288">
        <v>6.494242152961375</v>
      </c>
    </row>
    <row r="289" spans="1:2" x14ac:dyDescent="0.25">
      <c r="A289">
        <v>8.8978704110009819</v>
      </c>
      <c r="B289">
        <v>-1.3164960999775259</v>
      </c>
    </row>
    <row r="290" spans="1:2" x14ac:dyDescent="0.25">
      <c r="A290">
        <v>3.9846615687281899</v>
      </c>
      <c r="B290">
        <v>6.4380384765241843</v>
      </c>
    </row>
    <row r="291" spans="1:2" x14ac:dyDescent="0.25">
      <c r="A291">
        <v>-2.3780045543873052</v>
      </c>
      <c r="B291">
        <v>6.2147867744804204</v>
      </c>
    </row>
    <row r="292" spans="1:2" x14ac:dyDescent="0.25">
      <c r="A292">
        <v>-2.4063674070192</v>
      </c>
      <c r="B292">
        <v>5.0309963143537679</v>
      </c>
    </row>
    <row r="293" spans="1:2" x14ac:dyDescent="0.25">
      <c r="A293">
        <v>7.9007337979263683</v>
      </c>
      <c r="B293">
        <v>-1.466573877726127</v>
      </c>
    </row>
    <row r="294" spans="1:2" x14ac:dyDescent="0.25">
      <c r="A294">
        <v>2.7476735393861791</v>
      </c>
      <c r="B294">
        <v>6.2885969838444193</v>
      </c>
    </row>
    <row r="295" spans="1:2" x14ac:dyDescent="0.25">
      <c r="A295">
        <v>-2.7573628553688758</v>
      </c>
      <c r="B295">
        <v>6.4293665782266451</v>
      </c>
    </row>
    <row r="296" spans="1:2" x14ac:dyDescent="0.25">
      <c r="A296">
        <v>3.5916480569476481</v>
      </c>
      <c r="B296">
        <v>5.9834313922276028</v>
      </c>
    </row>
    <row r="297" spans="1:2" x14ac:dyDescent="0.25">
      <c r="A297">
        <v>3.5449937193765542</v>
      </c>
      <c r="B297">
        <v>6.9894714486602831</v>
      </c>
    </row>
    <row r="298" spans="1:2" x14ac:dyDescent="0.25">
      <c r="A298">
        <v>2.504686050569946</v>
      </c>
      <c r="B298">
        <v>5.8670802763285161</v>
      </c>
    </row>
    <row r="299" spans="1:2" x14ac:dyDescent="0.25">
      <c r="A299">
        <v>-2.2920940604202751</v>
      </c>
      <c r="B299">
        <v>7.812070301297676</v>
      </c>
    </row>
    <row r="300" spans="1:2" x14ac:dyDescent="0.25">
      <c r="A300">
        <v>-1.6842702978108071</v>
      </c>
      <c r="B300">
        <v>7.1117153030417448</v>
      </c>
    </row>
    <row r="301" spans="1:2" x14ac:dyDescent="0.25">
      <c r="A301">
        <v>2.7228947538030228</v>
      </c>
      <c r="B301">
        <v>6.8817258295501702</v>
      </c>
    </row>
    <row r="302" spans="1:2" x14ac:dyDescent="0.25">
      <c r="A302">
        <v>9.2275624054906924</v>
      </c>
      <c r="B302">
        <v>-0.39311773263716498</v>
      </c>
    </row>
    <row r="303" spans="1:2" x14ac:dyDescent="0.25">
      <c r="A303">
        <v>-2.3499336268677471</v>
      </c>
      <c r="B303">
        <v>7.7929737328891511</v>
      </c>
    </row>
    <row r="304" spans="1:2" x14ac:dyDescent="0.25">
      <c r="A304">
        <v>3.0076682117818612</v>
      </c>
      <c r="B304">
        <v>6.3794150739464746</v>
      </c>
    </row>
    <row r="305" spans="1:2" x14ac:dyDescent="0.25">
      <c r="A305">
        <v>7.3304854606579637</v>
      </c>
      <c r="B305">
        <v>-1.7151337094252039</v>
      </c>
    </row>
    <row r="306" spans="1:2" x14ac:dyDescent="0.25">
      <c r="A306">
        <v>8.6068906844242381</v>
      </c>
      <c r="B306">
        <v>-1.737953511468505</v>
      </c>
    </row>
    <row r="307" spans="1:2" x14ac:dyDescent="0.25">
      <c r="A307">
        <v>8.4418859498562391</v>
      </c>
      <c r="B307">
        <v>-0.93804267593421087</v>
      </c>
    </row>
    <row r="308" spans="1:2" x14ac:dyDescent="0.25">
      <c r="A308">
        <v>7.654869119704232</v>
      </c>
      <c r="B308">
        <v>-2.5095798146135189</v>
      </c>
    </row>
    <row r="309" spans="1:2" x14ac:dyDescent="0.25">
      <c r="A309">
        <v>5.4281119392090753</v>
      </c>
      <c r="B309">
        <v>6.4973454446090297</v>
      </c>
    </row>
    <row r="310" spans="1:2" x14ac:dyDescent="0.25">
      <c r="A310">
        <v>2.0827628173742152</v>
      </c>
      <c r="B310">
        <v>6.5033272919156344</v>
      </c>
    </row>
    <row r="311" spans="1:2" x14ac:dyDescent="0.25">
      <c r="A311">
        <v>5.5860054700675557</v>
      </c>
      <c r="B311">
        <v>6.5541144474808029</v>
      </c>
    </row>
    <row r="312" spans="1:2" x14ac:dyDescent="0.25">
      <c r="A312">
        <v>7.4806501674041899</v>
      </c>
      <c r="B312">
        <v>-2.2353901713537159</v>
      </c>
    </row>
    <row r="313" spans="1:2" x14ac:dyDescent="0.25">
      <c r="A313">
        <v>4.6132877518780946</v>
      </c>
      <c r="B313">
        <v>7.2451775192845149</v>
      </c>
    </row>
    <row r="314" spans="1:2" x14ac:dyDescent="0.25">
      <c r="A314">
        <v>3.4019047374395939</v>
      </c>
      <c r="B314">
        <v>6.301289484122405</v>
      </c>
    </row>
    <row r="315" spans="1:2" x14ac:dyDescent="0.25">
      <c r="A315">
        <v>-0.73193009945667376</v>
      </c>
      <c r="B315">
        <v>6.3525165583824492</v>
      </c>
    </row>
    <row r="316" spans="1:2" x14ac:dyDescent="0.25">
      <c r="A316">
        <v>4.2402028642150462</v>
      </c>
      <c r="B316">
        <v>7.7039453464595802</v>
      </c>
    </row>
    <row r="317" spans="1:2" x14ac:dyDescent="0.25">
      <c r="A317">
        <v>-3.7020059338409639</v>
      </c>
      <c r="B317">
        <v>6.1465547323454928</v>
      </c>
    </row>
    <row r="318" spans="1:2" x14ac:dyDescent="0.25">
      <c r="A318">
        <v>4.6007488190919936</v>
      </c>
      <c r="B318">
        <v>6.7097909458746736</v>
      </c>
    </row>
    <row r="319" spans="1:2" x14ac:dyDescent="0.25">
      <c r="A319">
        <v>4.1096725643559608</v>
      </c>
      <c r="B319">
        <v>6.7570486124167051</v>
      </c>
    </row>
    <row r="320" spans="1:2" x14ac:dyDescent="0.25">
      <c r="A320">
        <v>5.0373267568859248</v>
      </c>
      <c r="B320">
        <v>6.6199755871269277</v>
      </c>
    </row>
    <row r="321" spans="1:2" x14ac:dyDescent="0.25">
      <c r="A321">
        <v>5.0573538639240647</v>
      </c>
      <c r="B321">
        <v>5.8478546146309656</v>
      </c>
    </row>
    <row r="322" spans="1:2" x14ac:dyDescent="0.25">
      <c r="A322">
        <v>-2.1911699493410399</v>
      </c>
      <c r="B322">
        <v>5.2526063911907777</v>
      </c>
    </row>
    <row r="323" spans="1:2" x14ac:dyDescent="0.25">
      <c r="A323">
        <v>5.2563862401437627</v>
      </c>
      <c r="B323">
        <v>6.2915480258080301</v>
      </c>
    </row>
    <row r="324" spans="1:2" x14ac:dyDescent="0.25">
      <c r="A324">
        <v>-2.895825366121799</v>
      </c>
      <c r="B324">
        <v>6.3191496843931434</v>
      </c>
    </row>
    <row r="325" spans="1:2" x14ac:dyDescent="0.25">
      <c r="A325">
        <v>4.0614331656394844</v>
      </c>
      <c r="B325">
        <v>7.2873077073942074</v>
      </c>
    </row>
    <row r="326" spans="1:2" x14ac:dyDescent="0.25">
      <c r="A326">
        <v>3.5700744021608819</v>
      </c>
      <c r="B326">
        <v>4.6445091512234784</v>
      </c>
    </row>
    <row r="327" spans="1:2" x14ac:dyDescent="0.25">
      <c r="A327">
        <v>-2.7710272544307779</v>
      </c>
      <c r="B327">
        <v>7.4540084416410712</v>
      </c>
    </row>
    <row r="328" spans="1:2" x14ac:dyDescent="0.25">
      <c r="A328">
        <v>-2.2926551093464802</v>
      </c>
      <c r="B328">
        <v>6.0192507936581308</v>
      </c>
    </row>
    <row r="329" spans="1:2" x14ac:dyDescent="0.25">
      <c r="A329">
        <v>6.0328934646610746</v>
      </c>
      <c r="B329">
        <v>-1.499229396156281</v>
      </c>
    </row>
    <row r="330" spans="1:2" x14ac:dyDescent="0.25">
      <c r="A330">
        <v>-1.5727984264292389</v>
      </c>
      <c r="B330">
        <v>6.8376007969147432</v>
      </c>
    </row>
    <row r="331" spans="1:2" x14ac:dyDescent="0.25">
      <c r="A331">
        <v>8.1797751767139424</v>
      </c>
      <c r="B331">
        <v>0.22350529433085711</v>
      </c>
    </row>
    <row r="332" spans="1:2" x14ac:dyDescent="0.25">
      <c r="A332">
        <v>3.2581419932069728</v>
      </c>
      <c r="B332">
        <v>7.5124939668137678</v>
      </c>
    </row>
    <row r="333" spans="1:2" x14ac:dyDescent="0.25">
      <c r="A333">
        <v>3.0488185681178628</v>
      </c>
      <c r="B333">
        <v>6.1510519412806062</v>
      </c>
    </row>
    <row r="334" spans="1:2" x14ac:dyDescent="0.25">
      <c r="A334">
        <v>4.1024034438330288</v>
      </c>
      <c r="B334">
        <v>6.4986771174853128</v>
      </c>
    </row>
    <row r="335" spans="1:2" x14ac:dyDescent="0.25">
      <c r="A335">
        <v>7.4195253598163253</v>
      </c>
      <c r="B335">
        <v>-1.1996063596092841</v>
      </c>
    </row>
    <row r="336" spans="1:2" x14ac:dyDescent="0.25">
      <c r="A336">
        <v>8.3056870337865618</v>
      </c>
      <c r="B336">
        <v>-1.494957436154329</v>
      </c>
    </row>
    <row r="337" spans="1:2" x14ac:dyDescent="0.25">
      <c r="A337">
        <v>-1.839764793856284</v>
      </c>
      <c r="B337">
        <v>4.6374482897243574</v>
      </c>
    </row>
    <row r="338" spans="1:2" x14ac:dyDescent="0.25">
      <c r="A338">
        <v>3.9457493061476558</v>
      </c>
      <c r="B338">
        <v>6.7087631902873843</v>
      </c>
    </row>
    <row r="339" spans="1:2" x14ac:dyDescent="0.25">
      <c r="A339">
        <v>8.8798032605398927</v>
      </c>
      <c r="B339">
        <v>-1.1651040902424901</v>
      </c>
    </row>
    <row r="340" spans="1:2" x14ac:dyDescent="0.25">
      <c r="A340">
        <v>7.7925041593395967</v>
      </c>
      <c r="B340">
        <v>-0.2246309085175798</v>
      </c>
    </row>
    <row r="341" spans="1:2" x14ac:dyDescent="0.25">
      <c r="A341">
        <v>-1.323938008451889</v>
      </c>
      <c r="B341">
        <v>5.0102801467296842</v>
      </c>
    </row>
    <row r="342" spans="1:2" x14ac:dyDescent="0.25">
      <c r="A342">
        <v>8.0849057834855298</v>
      </c>
      <c r="B342">
        <v>-1.2559524893105389</v>
      </c>
    </row>
    <row r="343" spans="1:2" x14ac:dyDescent="0.25">
      <c r="A343">
        <v>2.824523256407284</v>
      </c>
      <c r="B343">
        <v>5.813503431361684</v>
      </c>
    </row>
    <row r="344" spans="1:2" x14ac:dyDescent="0.25">
      <c r="A344">
        <v>-2.2465894380592162</v>
      </c>
      <c r="B344">
        <v>5.3526041110287776</v>
      </c>
    </row>
    <row r="345" spans="1:2" x14ac:dyDescent="0.25">
      <c r="A345">
        <v>-1.710161574479538</v>
      </c>
      <c r="B345">
        <v>6.6733293163772496</v>
      </c>
    </row>
    <row r="346" spans="1:2" x14ac:dyDescent="0.25">
      <c r="A346">
        <v>7.8795188854047344</v>
      </c>
      <c r="B346">
        <v>-0.89543529966604463</v>
      </c>
    </row>
    <row r="347" spans="1:2" x14ac:dyDescent="0.25">
      <c r="A347">
        <v>-2.0190006289528579</v>
      </c>
      <c r="B347">
        <v>6.0901169573421061</v>
      </c>
    </row>
    <row r="348" spans="1:2" x14ac:dyDescent="0.25">
      <c r="A348">
        <v>3.8201025142713418</v>
      </c>
      <c r="B348">
        <v>7.4163791657197153</v>
      </c>
    </row>
    <row r="349" spans="1:2" x14ac:dyDescent="0.25">
      <c r="A349">
        <v>4.3002973209017181</v>
      </c>
      <c r="B349">
        <v>7.6733316085360226</v>
      </c>
    </row>
    <row r="350" spans="1:2" x14ac:dyDescent="0.25">
      <c r="A350">
        <v>-2.428866950307436</v>
      </c>
      <c r="B350">
        <v>5.766624369989116</v>
      </c>
    </row>
    <row r="351" spans="1:2" x14ac:dyDescent="0.25">
      <c r="A351">
        <v>4.1499400314814556</v>
      </c>
      <c r="B351">
        <v>5.7214574407930003</v>
      </c>
    </row>
    <row r="352" spans="1:2" x14ac:dyDescent="0.25">
      <c r="A352">
        <v>-2.645757463211857</v>
      </c>
      <c r="B352">
        <v>6.0148756712977347</v>
      </c>
    </row>
    <row r="353" spans="1:2" x14ac:dyDescent="0.25">
      <c r="A353">
        <v>7.8750697946001393</v>
      </c>
      <c r="B353">
        <v>-1.9921961482077479</v>
      </c>
    </row>
    <row r="354" spans="1:2" x14ac:dyDescent="0.25">
      <c r="A354">
        <v>-3.152586890068839</v>
      </c>
      <c r="B354">
        <v>4.7363626436036794</v>
      </c>
    </row>
    <row r="355" spans="1:2" x14ac:dyDescent="0.25">
      <c r="A355">
        <v>-1.892024169962615</v>
      </c>
      <c r="B355">
        <v>6.3861557052122242</v>
      </c>
    </row>
    <row r="356" spans="1:2" x14ac:dyDescent="0.25">
      <c r="A356">
        <v>-1.9792776634141389</v>
      </c>
      <c r="B356">
        <v>6.369318445852902</v>
      </c>
    </row>
    <row r="357" spans="1:2" x14ac:dyDescent="0.25">
      <c r="A357">
        <v>8.3667594946750796</v>
      </c>
      <c r="B357">
        <v>-1.4566758946945999</v>
      </c>
    </row>
    <row r="358" spans="1:2" x14ac:dyDescent="0.25">
      <c r="A358">
        <v>-2.4269186259299529</v>
      </c>
      <c r="B358">
        <v>6.4905155243316477</v>
      </c>
    </row>
    <row r="359" spans="1:2" x14ac:dyDescent="0.25">
      <c r="A359">
        <v>4.6888995782858593</v>
      </c>
      <c r="B359">
        <v>6.0868423881519709</v>
      </c>
    </row>
    <row r="360" spans="1:2" x14ac:dyDescent="0.25">
      <c r="A360">
        <v>4.1841213456176396</v>
      </c>
      <c r="B360">
        <v>5.7815943156609642</v>
      </c>
    </row>
    <row r="361" spans="1:2" x14ac:dyDescent="0.25">
      <c r="A361">
        <v>6.918506915363178</v>
      </c>
      <c r="B361">
        <v>-1.26663871141075</v>
      </c>
    </row>
    <row r="362" spans="1:2" x14ac:dyDescent="0.25">
      <c r="A362">
        <v>6.4018212910724062</v>
      </c>
      <c r="B362">
        <v>-1.3598445433773809</v>
      </c>
    </row>
    <row r="363" spans="1:2" x14ac:dyDescent="0.25">
      <c r="A363">
        <v>3.603715385149207</v>
      </c>
      <c r="B363">
        <v>6.6477084662861214</v>
      </c>
    </row>
    <row r="364" spans="1:2" x14ac:dyDescent="0.25">
      <c r="A364">
        <v>-2.152765845148402</v>
      </c>
      <c r="B364">
        <v>5.9614741634970398</v>
      </c>
    </row>
    <row r="365" spans="1:2" x14ac:dyDescent="0.25">
      <c r="A365">
        <v>3.9136313871901121</v>
      </c>
      <c r="B365">
        <v>6.1487713174903664</v>
      </c>
    </row>
    <row r="366" spans="1:2" x14ac:dyDescent="0.25">
      <c r="A366">
        <v>4.3171260728374179</v>
      </c>
      <c r="B366">
        <v>7.798754004033766</v>
      </c>
    </row>
    <row r="367" spans="1:2" x14ac:dyDescent="0.25">
      <c r="A367">
        <v>4.1262489221682337</v>
      </c>
      <c r="B367">
        <v>6.2709626854885263</v>
      </c>
    </row>
    <row r="368" spans="1:2" x14ac:dyDescent="0.25">
      <c r="A368">
        <v>4.0393445125387117</v>
      </c>
      <c r="B368">
        <v>6.505650852876216</v>
      </c>
    </row>
    <row r="369" spans="1:2" x14ac:dyDescent="0.25">
      <c r="A369">
        <v>-0.90022029679528548</v>
      </c>
      <c r="B369">
        <v>5.69682197303527</v>
      </c>
    </row>
    <row r="370" spans="1:2" x14ac:dyDescent="0.25">
      <c r="A370">
        <v>8.3881833905506085</v>
      </c>
      <c r="B370">
        <v>-1.4255799810356189</v>
      </c>
    </row>
    <row r="371" spans="1:2" x14ac:dyDescent="0.25">
      <c r="A371">
        <v>8.2672782701123477</v>
      </c>
      <c r="B371">
        <v>-1.8967176197444739</v>
      </c>
    </row>
    <row r="372" spans="1:2" x14ac:dyDescent="0.25">
      <c r="A372">
        <v>2.162253744149349</v>
      </c>
      <c r="B372">
        <v>6.3626634411805831</v>
      </c>
    </row>
    <row r="373" spans="1:2" x14ac:dyDescent="0.25">
      <c r="A373">
        <v>3.8554168970382161</v>
      </c>
      <c r="B373">
        <v>5.346212801884124</v>
      </c>
    </row>
    <row r="374" spans="1:2" x14ac:dyDescent="0.25">
      <c r="A374">
        <v>3.9100358818785219</v>
      </c>
      <c r="B374">
        <v>8.4320413361934374</v>
      </c>
    </row>
    <row r="375" spans="1:2" x14ac:dyDescent="0.25">
      <c r="A375">
        <v>7.4637903343187704</v>
      </c>
      <c r="B375">
        <v>0.42563546479623149</v>
      </c>
    </row>
    <row r="376" spans="1:2" x14ac:dyDescent="0.25">
      <c r="A376">
        <v>7.8300386029592772</v>
      </c>
      <c r="B376">
        <v>-1.3243984141427581</v>
      </c>
    </row>
    <row r="377" spans="1:2" x14ac:dyDescent="0.25">
      <c r="A377">
        <v>7.4861731094978214</v>
      </c>
      <c r="B377">
        <v>-0.23837894154373579</v>
      </c>
    </row>
    <row r="378" spans="1:2" x14ac:dyDescent="0.25">
      <c r="A378">
        <v>3.803976042210218</v>
      </c>
      <c r="B378">
        <v>5.1701166955700781</v>
      </c>
    </row>
    <row r="379" spans="1:2" x14ac:dyDescent="0.25">
      <c r="A379">
        <v>3.7382332958057609</v>
      </c>
      <c r="B379">
        <v>7.0822640599050741</v>
      </c>
    </row>
    <row r="380" spans="1:2" x14ac:dyDescent="0.25">
      <c r="A380">
        <v>-2.8851016019658711</v>
      </c>
      <c r="B380">
        <v>7.0369794664006244</v>
      </c>
    </row>
    <row r="381" spans="1:2" x14ac:dyDescent="0.25">
      <c r="A381">
        <v>-2.0889846166538222</v>
      </c>
      <c r="B381">
        <v>5.7568826282657559</v>
      </c>
    </row>
    <row r="382" spans="1:2" x14ac:dyDescent="0.25">
      <c r="A382">
        <v>4.1846488692051054</v>
      </c>
      <c r="B382">
        <v>5.827448349883622</v>
      </c>
    </row>
    <row r="383" spans="1:2" x14ac:dyDescent="0.25">
      <c r="A383">
        <v>8.3488129681082057</v>
      </c>
      <c r="B383">
        <v>-1.1788132306463031</v>
      </c>
    </row>
    <row r="384" spans="1:2" x14ac:dyDescent="0.25">
      <c r="A384">
        <v>-2.336912300181329</v>
      </c>
      <c r="B384">
        <v>7.5347505852552716</v>
      </c>
    </row>
    <row r="385" spans="1:2" x14ac:dyDescent="0.25">
      <c r="A385">
        <v>3.2349712560278459</v>
      </c>
      <c r="B385">
        <v>7.7431435731134401</v>
      </c>
    </row>
    <row r="386" spans="1:2" x14ac:dyDescent="0.25">
      <c r="A386">
        <v>-2.3173762592003122</v>
      </c>
      <c r="B386">
        <v>7.7702339549259376</v>
      </c>
    </row>
    <row r="387" spans="1:2" x14ac:dyDescent="0.25">
      <c r="A387">
        <v>4.588161967353642</v>
      </c>
      <c r="B387">
        <v>7.0797301035485871</v>
      </c>
    </row>
    <row r="388" spans="1:2" x14ac:dyDescent="0.25">
      <c r="A388">
        <v>-0.67071949961815647</v>
      </c>
      <c r="B388">
        <v>6.3385679921330604</v>
      </c>
    </row>
    <row r="389" spans="1:2" x14ac:dyDescent="0.25">
      <c r="A389">
        <v>-2.6390090595980058</v>
      </c>
      <c r="B389">
        <v>6.8652291275969066</v>
      </c>
    </row>
    <row r="390" spans="1:2" x14ac:dyDescent="0.25">
      <c r="A390">
        <v>-3.130761931092445</v>
      </c>
      <c r="B390">
        <v>5.6714385215913641</v>
      </c>
    </row>
    <row r="391" spans="1:2" x14ac:dyDescent="0.25">
      <c r="A391">
        <v>7.3069634542096704</v>
      </c>
      <c r="B391">
        <v>-1.543258401794092</v>
      </c>
    </row>
    <row r="392" spans="1:2" x14ac:dyDescent="0.25">
      <c r="A392">
        <v>-2.235961780028612</v>
      </c>
      <c r="B392">
        <v>5.7464576862254146</v>
      </c>
    </row>
    <row r="393" spans="1:2" x14ac:dyDescent="0.25">
      <c r="A393">
        <v>5.1355598308470176</v>
      </c>
      <c r="B393">
        <v>7.8927867816559756</v>
      </c>
    </row>
    <row r="394" spans="1:2" x14ac:dyDescent="0.25">
      <c r="A394">
        <v>-2.9061004271971722</v>
      </c>
      <c r="B394">
        <v>5.973717746893966</v>
      </c>
    </row>
    <row r="395" spans="1:2" x14ac:dyDescent="0.25">
      <c r="A395">
        <v>-2.284529115606539</v>
      </c>
      <c r="B395">
        <v>6.2169401825580897</v>
      </c>
    </row>
    <row r="396" spans="1:2" x14ac:dyDescent="0.25">
      <c r="A396">
        <v>-1.603300595372507</v>
      </c>
      <c r="B396">
        <v>7.4099539599102338</v>
      </c>
    </row>
    <row r="397" spans="1:2" x14ac:dyDescent="0.25">
      <c r="A397">
        <v>7.7872975823859676</v>
      </c>
      <c r="B397">
        <v>-0.47353636837848012</v>
      </c>
    </row>
    <row r="398" spans="1:2" x14ac:dyDescent="0.25">
      <c r="A398">
        <v>8.2399308427835685</v>
      </c>
      <c r="B398">
        <v>-2.8273747342921691</v>
      </c>
    </row>
    <row r="399" spans="1:2" x14ac:dyDescent="0.25">
      <c r="A399">
        <v>-2.5128144991553909</v>
      </c>
      <c r="B399">
        <v>5.5999447812622982</v>
      </c>
    </row>
    <row r="400" spans="1:2" x14ac:dyDescent="0.25">
      <c r="A400">
        <v>9.1726062022241717</v>
      </c>
      <c r="B400">
        <v>1.2317553165751781E-2</v>
      </c>
    </row>
    <row r="401" spans="1:2" x14ac:dyDescent="0.25">
      <c r="A401">
        <v>4.1760812620789372</v>
      </c>
      <c r="B401">
        <v>7.432889888706562</v>
      </c>
    </row>
    <row r="402" spans="1:2" x14ac:dyDescent="0.25">
      <c r="A402">
        <v>7.9599181038743803</v>
      </c>
      <c r="B402">
        <v>-0.18616229978896051</v>
      </c>
    </row>
    <row r="403" spans="1:2" x14ac:dyDescent="0.25">
      <c r="A403">
        <v>-2.6674609249618921</v>
      </c>
      <c r="B403">
        <v>5.5938292232835964</v>
      </c>
    </row>
    <row r="404" spans="1:2" x14ac:dyDescent="0.25">
      <c r="A404">
        <v>-3.593027006218549</v>
      </c>
      <c r="B404">
        <v>5.6148371725528374</v>
      </c>
    </row>
    <row r="405" spans="1:2" x14ac:dyDescent="0.25">
      <c r="A405">
        <v>2.8544860233681049</v>
      </c>
      <c r="B405">
        <v>7.6848561912176399</v>
      </c>
    </row>
    <row r="406" spans="1:2" x14ac:dyDescent="0.25">
      <c r="A406">
        <v>3.5862132444327188</v>
      </c>
      <c r="B406">
        <v>4.7750272043208497</v>
      </c>
    </row>
    <row r="407" spans="1:2" x14ac:dyDescent="0.25">
      <c r="A407">
        <v>-1.6801477612718101</v>
      </c>
      <c r="B407">
        <v>5.5114754140177311</v>
      </c>
    </row>
    <row r="408" spans="1:2" x14ac:dyDescent="0.25">
      <c r="A408">
        <v>-3.0752154714471289</v>
      </c>
      <c r="B408">
        <v>4.7427106763090334</v>
      </c>
    </row>
    <row r="409" spans="1:2" x14ac:dyDescent="0.25">
      <c r="A409">
        <v>3.050460546075239</v>
      </c>
      <c r="B409">
        <v>6.8692804923713</v>
      </c>
    </row>
    <row r="410" spans="1:2" x14ac:dyDescent="0.25">
      <c r="A410">
        <v>-2.4487899984171011</v>
      </c>
      <c r="B410">
        <v>6.1421859788989321</v>
      </c>
    </row>
    <row r="411" spans="1:2" x14ac:dyDescent="0.25">
      <c r="A411">
        <v>8.0192287051848155</v>
      </c>
      <c r="B411">
        <v>-1.1937680080493971</v>
      </c>
    </row>
    <row r="412" spans="1:2" x14ac:dyDescent="0.25">
      <c r="A412">
        <v>7.1073102871083451</v>
      </c>
      <c r="B412">
        <v>-1.2576157397233509</v>
      </c>
    </row>
    <row r="413" spans="1:2" x14ac:dyDescent="0.25">
      <c r="A413">
        <v>3.627562961272579</v>
      </c>
      <c r="B413">
        <v>7.2559571758177226</v>
      </c>
    </row>
    <row r="414" spans="1:2" x14ac:dyDescent="0.25">
      <c r="A414">
        <v>2.264759419391893</v>
      </c>
      <c r="B414">
        <v>7.2437861664287757</v>
      </c>
    </row>
    <row r="415" spans="1:2" x14ac:dyDescent="0.25">
      <c r="A415">
        <v>3.0521506651052341</v>
      </c>
      <c r="B415">
        <v>7.4259169927756741</v>
      </c>
    </row>
    <row r="416" spans="1:2" x14ac:dyDescent="0.25">
      <c r="A416">
        <v>-2.3366755739204712</v>
      </c>
      <c r="B416">
        <v>7.0229608298718116</v>
      </c>
    </row>
    <row r="417" spans="1:2" x14ac:dyDescent="0.25">
      <c r="A417">
        <v>3.9823069667284661</v>
      </c>
      <c r="B417">
        <v>4.8135897193508477</v>
      </c>
    </row>
    <row r="418" spans="1:2" x14ac:dyDescent="0.25">
      <c r="A418">
        <v>-2.282009443257857</v>
      </c>
      <c r="B418">
        <v>6.366462939498561</v>
      </c>
    </row>
    <row r="419" spans="1:2" x14ac:dyDescent="0.25">
      <c r="A419">
        <v>8.3359139713299086</v>
      </c>
      <c r="B419">
        <v>-0.5153386949369293</v>
      </c>
    </row>
    <row r="420" spans="1:2" x14ac:dyDescent="0.25">
      <c r="A420">
        <v>3.4564847753353942</v>
      </c>
      <c r="B420">
        <v>7.0158567635769638</v>
      </c>
    </row>
    <row r="421" spans="1:2" x14ac:dyDescent="0.25">
      <c r="A421">
        <v>6.371364920551656</v>
      </c>
      <c r="B421">
        <v>-1.3209245777570291</v>
      </c>
    </row>
    <row r="422" spans="1:2" x14ac:dyDescent="0.25">
      <c r="A422">
        <v>-2.9584040227138422</v>
      </c>
      <c r="B422">
        <v>6.0277006076910693</v>
      </c>
    </row>
    <row r="423" spans="1:2" x14ac:dyDescent="0.25">
      <c r="A423">
        <v>7.7648580179352287</v>
      </c>
      <c r="B423">
        <v>-1.164762482125151</v>
      </c>
    </row>
    <row r="424" spans="1:2" x14ac:dyDescent="0.25">
      <c r="A424">
        <v>8.6979468433936677</v>
      </c>
      <c r="B424">
        <v>-1.2724517554692429</v>
      </c>
    </row>
    <row r="425" spans="1:2" x14ac:dyDescent="0.25">
      <c r="A425">
        <v>-1.738476088085336</v>
      </c>
      <c r="B425">
        <v>5.3344943017642192</v>
      </c>
    </row>
    <row r="426" spans="1:2" x14ac:dyDescent="0.25">
      <c r="A426">
        <v>4.7188345113922194</v>
      </c>
      <c r="B426">
        <v>7.7162888045327449</v>
      </c>
    </row>
    <row r="427" spans="1:2" x14ac:dyDescent="0.25">
      <c r="A427">
        <v>-2.7406316304938771</v>
      </c>
      <c r="B427">
        <v>6.4591605730615234</v>
      </c>
    </row>
    <row r="428" spans="1:2" x14ac:dyDescent="0.25">
      <c r="A428">
        <v>2.800394320129572</v>
      </c>
      <c r="B428">
        <v>5.7256879785907984</v>
      </c>
    </row>
    <row r="429" spans="1:2" x14ac:dyDescent="0.25">
      <c r="A429">
        <v>5.4681907889247734</v>
      </c>
      <c r="B429">
        <v>6.4531191891585014</v>
      </c>
    </row>
    <row r="430" spans="1:2" x14ac:dyDescent="0.25">
      <c r="A430">
        <v>3.3272240858726772</v>
      </c>
      <c r="B430">
        <v>6.4696772269888978</v>
      </c>
    </row>
    <row r="431" spans="1:2" x14ac:dyDescent="0.25">
      <c r="A431">
        <v>-3.170010085910357</v>
      </c>
      <c r="B431">
        <v>6.127692465049333</v>
      </c>
    </row>
    <row r="432" spans="1:2" x14ac:dyDescent="0.25">
      <c r="A432">
        <v>-1.78754903315355</v>
      </c>
      <c r="B432">
        <v>6.1018475035740671</v>
      </c>
    </row>
    <row r="433" spans="1:2" x14ac:dyDescent="0.25">
      <c r="A433">
        <v>3.7936654255538902</v>
      </c>
      <c r="B433">
        <v>5.9966825694465831</v>
      </c>
    </row>
    <row r="434" spans="1:2" x14ac:dyDescent="0.25">
      <c r="A434">
        <v>-1.825011940672447</v>
      </c>
      <c r="B434">
        <v>5.6217128377109011</v>
      </c>
    </row>
    <row r="435" spans="1:2" x14ac:dyDescent="0.25">
      <c r="A435">
        <v>3.8999827031973902</v>
      </c>
      <c r="B435">
        <v>7.5564499707708297</v>
      </c>
    </row>
    <row r="436" spans="1:2" x14ac:dyDescent="0.25">
      <c r="A436">
        <v>3.4022370884488451</v>
      </c>
      <c r="B436">
        <v>7.1317173956487041</v>
      </c>
    </row>
    <row r="437" spans="1:2" x14ac:dyDescent="0.25">
      <c r="A437">
        <v>7.9395503365596944</v>
      </c>
      <c r="B437">
        <v>-2.415427382203601</v>
      </c>
    </row>
    <row r="438" spans="1:2" x14ac:dyDescent="0.25">
      <c r="A438">
        <v>8.2397855438847891</v>
      </c>
      <c r="B438">
        <v>-1.2910703125084699</v>
      </c>
    </row>
    <row r="439" spans="1:2" x14ac:dyDescent="0.25">
      <c r="A439">
        <v>-3.3116984713078899</v>
      </c>
      <c r="B439">
        <v>5.331291524308023</v>
      </c>
    </row>
    <row r="440" spans="1:2" x14ac:dyDescent="0.25">
      <c r="A440">
        <v>-2.381882015932542</v>
      </c>
      <c r="B440">
        <v>6.2772795738802216</v>
      </c>
    </row>
    <row r="441" spans="1:2" x14ac:dyDescent="0.25">
      <c r="A441">
        <v>-2.3374467450929668</v>
      </c>
      <c r="B441">
        <v>7.9102586057397444</v>
      </c>
    </row>
    <row r="442" spans="1:2" x14ac:dyDescent="0.25">
      <c r="A442">
        <v>8.9059706378396442</v>
      </c>
      <c r="B442">
        <v>-1.4093413519548099</v>
      </c>
    </row>
    <row r="443" spans="1:2" x14ac:dyDescent="0.25">
      <c r="A443">
        <v>3.8542918656641532</v>
      </c>
      <c r="B443">
        <v>5.4253113131666204</v>
      </c>
    </row>
    <row r="444" spans="1:2" x14ac:dyDescent="0.25">
      <c r="A444">
        <v>7.0897984668669087</v>
      </c>
      <c r="B444">
        <v>-1.2854122847987199</v>
      </c>
    </row>
    <row r="445" spans="1:2" x14ac:dyDescent="0.25">
      <c r="A445">
        <v>4.7729372292548264</v>
      </c>
      <c r="B445">
        <v>6.5516672870824308</v>
      </c>
    </row>
    <row r="446" spans="1:2" x14ac:dyDescent="0.25">
      <c r="A446">
        <v>-3.8001634090586318</v>
      </c>
      <c r="B446">
        <v>5.7972974826777222</v>
      </c>
    </row>
    <row r="447" spans="1:2" x14ac:dyDescent="0.25">
      <c r="A447">
        <v>-1.1706326851298221</v>
      </c>
      <c r="B447">
        <v>6.2858149932742418</v>
      </c>
    </row>
    <row r="448" spans="1:2" x14ac:dyDescent="0.25">
      <c r="A448">
        <v>-3.610598485158143</v>
      </c>
      <c r="B448">
        <v>6.3684325672029933</v>
      </c>
    </row>
    <row r="449" spans="1:2" x14ac:dyDescent="0.25">
      <c r="A449">
        <v>4.1427407895549333</v>
      </c>
      <c r="B449">
        <v>7.1157596760340889</v>
      </c>
    </row>
    <row r="450" spans="1:2" x14ac:dyDescent="0.25">
      <c r="A450">
        <v>4.3617148694146461</v>
      </c>
      <c r="B450">
        <v>6.9941124714347982</v>
      </c>
    </row>
    <row r="451" spans="1:2" x14ac:dyDescent="0.25">
      <c r="A451">
        <v>-2.91306889910802</v>
      </c>
      <c r="B451">
        <v>6.311931691788951</v>
      </c>
    </row>
    <row r="452" spans="1:2" x14ac:dyDescent="0.25">
      <c r="A452">
        <v>3.8502844107938752</v>
      </c>
      <c r="B452">
        <v>5.2860399002128862</v>
      </c>
    </row>
    <row r="453" spans="1:2" x14ac:dyDescent="0.25">
      <c r="A453">
        <v>3.22129193626535</v>
      </c>
      <c r="B453">
        <v>6.4921743758751038</v>
      </c>
    </row>
    <row r="454" spans="1:2" x14ac:dyDescent="0.25">
      <c r="A454">
        <v>-1.8944915141134959</v>
      </c>
      <c r="B454">
        <v>6.9207246192895822</v>
      </c>
    </row>
    <row r="455" spans="1:2" x14ac:dyDescent="0.25">
      <c r="A455">
        <v>7.2288685919102509</v>
      </c>
      <c r="B455">
        <v>-1.1010078296665211</v>
      </c>
    </row>
    <row r="456" spans="1:2" x14ac:dyDescent="0.25">
      <c r="A456">
        <v>3.2320956210867</v>
      </c>
      <c r="B456">
        <v>6.2043349582252256</v>
      </c>
    </row>
    <row r="457" spans="1:2" x14ac:dyDescent="0.25">
      <c r="A457">
        <v>-1.880816282959513</v>
      </c>
      <c r="B457">
        <v>6.704057370324751</v>
      </c>
    </row>
    <row r="458" spans="1:2" x14ac:dyDescent="0.25">
      <c r="A458">
        <v>4.2068601873543443</v>
      </c>
      <c r="B458">
        <v>6.842776962460472</v>
      </c>
    </row>
    <row r="459" spans="1:2" x14ac:dyDescent="0.25">
      <c r="A459">
        <v>4.3955117526479377</v>
      </c>
      <c r="B459">
        <v>6.0490025239159646</v>
      </c>
    </row>
    <row r="460" spans="1:2" x14ac:dyDescent="0.25">
      <c r="A460">
        <v>3.9237275224893571</v>
      </c>
      <c r="B460">
        <v>4.7168019718120036</v>
      </c>
    </row>
    <row r="461" spans="1:2" x14ac:dyDescent="0.25">
      <c r="A461">
        <v>-2.582290707873713</v>
      </c>
      <c r="B461">
        <v>6.1802885540449344</v>
      </c>
    </row>
    <row r="462" spans="1:2" x14ac:dyDescent="0.25">
      <c r="A462">
        <v>3.9759765125477502</v>
      </c>
      <c r="B462">
        <v>7.8842208644590004</v>
      </c>
    </row>
    <row r="463" spans="1:2" x14ac:dyDescent="0.25">
      <c r="A463">
        <v>4.8053755483595761</v>
      </c>
      <c r="B463">
        <v>5.4406300969042736</v>
      </c>
    </row>
    <row r="464" spans="1:2" x14ac:dyDescent="0.25">
      <c r="A464">
        <v>7.8960615588340826</v>
      </c>
      <c r="B464">
        <v>-9.9758413363207232E-2</v>
      </c>
    </row>
    <row r="465" spans="1:2" x14ac:dyDescent="0.25">
      <c r="A465">
        <v>8.1565282717210206</v>
      </c>
      <c r="B465">
        <v>-2.502072359731037</v>
      </c>
    </row>
    <row r="466" spans="1:2" x14ac:dyDescent="0.25">
      <c r="A466">
        <v>8.1384539314753059</v>
      </c>
      <c r="B466">
        <v>-1.112926148300079</v>
      </c>
    </row>
    <row r="467" spans="1:2" x14ac:dyDescent="0.25">
      <c r="A467">
        <v>-4.1387180415746094</v>
      </c>
      <c r="B467">
        <v>6.5630395704861417</v>
      </c>
    </row>
    <row r="468" spans="1:2" x14ac:dyDescent="0.25">
      <c r="A468">
        <v>7.185869346553754</v>
      </c>
      <c r="B468">
        <v>-1.99437891965346</v>
      </c>
    </row>
    <row r="469" spans="1:2" x14ac:dyDescent="0.25">
      <c r="A469">
        <v>7.0492659020549313</v>
      </c>
      <c r="B469">
        <v>-0.61267626305244849</v>
      </c>
    </row>
    <row r="470" spans="1:2" x14ac:dyDescent="0.25">
      <c r="A470">
        <v>3.5600508599490941</v>
      </c>
      <c r="B470">
        <v>4.8908056961312791</v>
      </c>
    </row>
    <row r="471" spans="1:2" x14ac:dyDescent="0.25">
      <c r="A471">
        <v>7.2844910972093109</v>
      </c>
      <c r="B471">
        <v>-2.2159262412647891</v>
      </c>
    </row>
    <row r="472" spans="1:2" x14ac:dyDescent="0.25">
      <c r="A472">
        <v>4.7811526224940719</v>
      </c>
      <c r="B472">
        <v>6.7670420646935803</v>
      </c>
    </row>
    <row r="473" spans="1:2" x14ac:dyDescent="0.25">
      <c r="A473">
        <v>2.9728188364098531</v>
      </c>
      <c r="B473">
        <v>6.4332619730475864</v>
      </c>
    </row>
    <row r="474" spans="1:2" x14ac:dyDescent="0.25">
      <c r="A474">
        <v>5.3342619902188577</v>
      </c>
      <c r="B474">
        <v>6.5354824345685021</v>
      </c>
    </row>
    <row r="475" spans="1:2" x14ac:dyDescent="0.25">
      <c r="A475">
        <v>3.137211955311709</v>
      </c>
      <c r="B475">
        <v>7.2298753042065638</v>
      </c>
    </row>
    <row r="476" spans="1:2" x14ac:dyDescent="0.25">
      <c r="A476">
        <v>-2.3546720422259102</v>
      </c>
      <c r="B476">
        <v>5.4887220866920341</v>
      </c>
    </row>
    <row r="477" spans="1:2" x14ac:dyDescent="0.25">
      <c r="A477">
        <v>9.7800736679988596</v>
      </c>
      <c r="B477">
        <v>-1.3613971247534109</v>
      </c>
    </row>
    <row r="478" spans="1:2" x14ac:dyDescent="0.25">
      <c r="A478">
        <v>2.237704397138105</v>
      </c>
      <c r="B478">
        <v>6.5972163256029406</v>
      </c>
    </row>
    <row r="479" spans="1:2" x14ac:dyDescent="0.25">
      <c r="A479">
        <v>-2.7510418148284832</v>
      </c>
      <c r="B479">
        <v>6.3311600765958289</v>
      </c>
    </row>
    <row r="480" spans="1:2" x14ac:dyDescent="0.25">
      <c r="A480">
        <v>4.1440342828065999</v>
      </c>
      <c r="B480">
        <v>5.8456486355855199</v>
      </c>
    </row>
    <row r="481" spans="1:2" x14ac:dyDescent="0.25">
      <c r="A481">
        <v>-3.4903906666374089</v>
      </c>
      <c r="B481">
        <v>5.8104930186480273</v>
      </c>
    </row>
    <row r="482" spans="1:2" x14ac:dyDescent="0.25">
      <c r="A482">
        <v>8.3197704016809855</v>
      </c>
      <c r="B482">
        <v>0.1347790282782162</v>
      </c>
    </row>
    <row r="483" spans="1:2" x14ac:dyDescent="0.25">
      <c r="A483">
        <v>3.0306338934335608</v>
      </c>
      <c r="B483">
        <v>5.1656213155542172</v>
      </c>
    </row>
    <row r="484" spans="1:2" x14ac:dyDescent="0.25">
      <c r="A484">
        <v>4.2868251153004593</v>
      </c>
      <c r="B484">
        <v>7.7438427211529621</v>
      </c>
    </row>
    <row r="485" spans="1:2" x14ac:dyDescent="0.25">
      <c r="A485">
        <v>3.8821066473096622</v>
      </c>
      <c r="B485">
        <v>5.5197804011916674</v>
      </c>
    </row>
    <row r="486" spans="1:2" x14ac:dyDescent="0.25">
      <c r="A486">
        <v>3.807514163500318</v>
      </c>
      <c r="B486">
        <v>6.6953367309072842</v>
      </c>
    </row>
    <row r="487" spans="1:2" x14ac:dyDescent="0.25">
      <c r="A487">
        <v>-1.4202471558611851</v>
      </c>
      <c r="B487">
        <v>6.3107620493790977</v>
      </c>
    </row>
    <row r="488" spans="1:2" x14ac:dyDescent="0.25">
      <c r="A488">
        <v>7.1102235483781087</v>
      </c>
      <c r="B488">
        <v>-1.466591592769142</v>
      </c>
    </row>
    <row r="489" spans="1:2" x14ac:dyDescent="0.25">
      <c r="A489">
        <v>8.8628315320176956</v>
      </c>
      <c r="B489">
        <v>-1.9837594392609439</v>
      </c>
    </row>
    <row r="490" spans="1:2" x14ac:dyDescent="0.25">
      <c r="A490">
        <v>-1.9996358899623849</v>
      </c>
      <c r="B490">
        <v>5.7034464826188946</v>
      </c>
    </row>
    <row r="491" spans="1:2" x14ac:dyDescent="0.25">
      <c r="A491">
        <v>6.0894720264839792</v>
      </c>
      <c r="B491">
        <v>-0.89463700354865439</v>
      </c>
    </row>
    <row r="492" spans="1:2" x14ac:dyDescent="0.25">
      <c r="A492">
        <v>3.6456333635539369</v>
      </c>
      <c r="B492">
        <v>7.8934190346774704</v>
      </c>
    </row>
    <row r="493" spans="1:2" x14ac:dyDescent="0.25">
      <c r="A493">
        <v>7.9736122529939104</v>
      </c>
      <c r="B493">
        <v>-0.95746739527763136</v>
      </c>
    </row>
    <row r="494" spans="1:2" x14ac:dyDescent="0.25">
      <c r="A494">
        <v>2.8676810607304661</v>
      </c>
      <c r="B494">
        <v>6.8337663462932268</v>
      </c>
    </row>
    <row r="495" spans="1:2" x14ac:dyDescent="0.25">
      <c r="A495">
        <v>-1.5657995307463619</v>
      </c>
      <c r="B495">
        <v>5.7382201781743456</v>
      </c>
    </row>
    <row r="496" spans="1:2" x14ac:dyDescent="0.25">
      <c r="A496">
        <v>5.6202847960827604</v>
      </c>
      <c r="B496">
        <v>6.6730771967883644</v>
      </c>
    </row>
    <row r="497" spans="1:2" x14ac:dyDescent="0.25">
      <c r="A497">
        <v>-2.513132777916677</v>
      </c>
      <c r="B497">
        <v>5.8812117062614524</v>
      </c>
    </row>
    <row r="498" spans="1:2" x14ac:dyDescent="0.25">
      <c r="A498">
        <v>-1.6554126612757381</v>
      </c>
      <c r="B498">
        <v>6.7051395780861789</v>
      </c>
    </row>
    <row r="499" spans="1:2" x14ac:dyDescent="0.25">
      <c r="A499">
        <v>2.9264064728063501</v>
      </c>
      <c r="B499">
        <v>5.0334651406960802</v>
      </c>
    </row>
    <row r="500" spans="1:2" x14ac:dyDescent="0.25">
      <c r="A500">
        <v>7.6059574130210361</v>
      </c>
      <c r="B500">
        <v>-0.2286186481378025</v>
      </c>
    </row>
    <row r="501" spans="1:2" x14ac:dyDescent="0.25">
      <c r="A501">
        <v>6.5107827102430491</v>
      </c>
      <c r="B501">
        <v>-1.339033429247972</v>
      </c>
    </row>
    <row r="502" spans="1:2" x14ac:dyDescent="0.25">
      <c r="A502">
        <v>-1.0333442105977819</v>
      </c>
      <c r="B502">
        <v>5.8518766671086686</v>
      </c>
    </row>
    <row r="503" spans="1:2" x14ac:dyDescent="0.25">
      <c r="A503">
        <v>8.7530979830993303</v>
      </c>
      <c r="B503">
        <v>-1.0623340368235621</v>
      </c>
    </row>
    <row r="504" spans="1:2" x14ac:dyDescent="0.25">
      <c r="A504">
        <v>7.7818096842148679</v>
      </c>
      <c r="B504">
        <v>-1.007191944807343</v>
      </c>
    </row>
    <row r="505" spans="1:2" x14ac:dyDescent="0.25">
      <c r="A505">
        <v>7.9402986350958908</v>
      </c>
      <c r="B505">
        <v>-1.1674236628796451</v>
      </c>
    </row>
    <row r="506" spans="1:2" x14ac:dyDescent="0.25">
      <c r="A506">
        <v>-2.322231391701707</v>
      </c>
      <c r="B506">
        <v>6.6499824813561021</v>
      </c>
    </row>
    <row r="507" spans="1:2" x14ac:dyDescent="0.25">
      <c r="A507">
        <v>3.4161589250906279</v>
      </c>
      <c r="B507">
        <v>5.4419127559974676</v>
      </c>
    </row>
    <row r="508" spans="1:2" x14ac:dyDescent="0.25">
      <c r="A508">
        <v>4.8083131461729547</v>
      </c>
      <c r="B508">
        <v>6.3927652289063426</v>
      </c>
    </row>
    <row r="509" spans="1:2" x14ac:dyDescent="0.25">
      <c r="A509">
        <v>-2.5119867317849129</v>
      </c>
      <c r="B509">
        <v>6.1675110737283694</v>
      </c>
    </row>
    <row r="510" spans="1:2" x14ac:dyDescent="0.25">
      <c r="A510">
        <v>5.5941581594547767</v>
      </c>
      <c r="B510">
        <v>6.6514890044290436</v>
      </c>
    </row>
    <row r="511" spans="1:2" x14ac:dyDescent="0.25">
      <c r="A511">
        <v>-2.9896488938423169</v>
      </c>
      <c r="B511">
        <v>5.9299114834850277</v>
      </c>
    </row>
    <row r="512" spans="1:2" x14ac:dyDescent="0.25">
      <c r="A512">
        <v>8.541469519835216</v>
      </c>
      <c r="B512">
        <v>-1.1965532887254671</v>
      </c>
    </row>
    <row r="513" spans="1:2" x14ac:dyDescent="0.25">
      <c r="A513">
        <v>7.8838531090627857</v>
      </c>
      <c r="B513">
        <v>0.13117788141084061</v>
      </c>
    </row>
    <row r="514" spans="1:2" x14ac:dyDescent="0.25">
      <c r="A514">
        <v>4.6690563025750009</v>
      </c>
      <c r="B514">
        <v>5.8013581537888284</v>
      </c>
    </row>
    <row r="515" spans="1:2" x14ac:dyDescent="0.25">
      <c r="A515">
        <v>-0.91505321595224687</v>
      </c>
      <c r="B515">
        <v>6.2714554500634367</v>
      </c>
    </row>
    <row r="516" spans="1:2" x14ac:dyDescent="0.25">
      <c r="A516">
        <v>3.225322099025254</v>
      </c>
      <c r="B516">
        <v>7.0139006780941902</v>
      </c>
    </row>
    <row r="517" spans="1:2" x14ac:dyDescent="0.25">
      <c r="A517">
        <v>4.4074261370496197</v>
      </c>
      <c r="B517">
        <v>6.5151093193973173</v>
      </c>
    </row>
    <row r="518" spans="1:2" x14ac:dyDescent="0.25">
      <c r="A518">
        <v>-1.9742529010303469</v>
      </c>
      <c r="B518">
        <v>4.8138495368670711</v>
      </c>
    </row>
    <row r="519" spans="1:2" x14ac:dyDescent="0.25">
      <c r="A519">
        <v>-0.62088547757055368</v>
      </c>
      <c r="B519">
        <v>5.9082299681769364</v>
      </c>
    </row>
    <row r="520" spans="1:2" x14ac:dyDescent="0.25">
      <c r="A520">
        <v>7.6746523485511222</v>
      </c>
      <c r="B520">
        <v>-2.7458028113427519</v>
      </c>
    </row>
    <row r="521" spans="1:2" x14ac:dyDescent="0.25">
      <c r="A521">
        <v>4.4302366477782984</v>
      </c>
      <c r="B521">
        <v>7.3634804949631469</v>
      </c>
    </row>
    <row r="522" spans="1:2" x14ac:dyDescent="0.25">
      <c r="A522">
        <v>6.5546626416193483</v>
      </c>
      <c r="B522">
        <v>-2.4606332682487508</v>
      </c>
    </row>
    <row r="523" spans="1:2" x14ac:dyDescent="0.25">
      <c r="A523">
        <v>-3.322259592347319</v>
      </c>
      <c r="B523">
        <v>6.2899891923504887</v>
      </c>
    </row>
    <row r="524" spans="1:2" x14ac:dyDescent="0.25">
      <c r="A524">
        <v>-3.474099277760641</v>
      </c>
      <c r="B524">
        <v>6.6844880624179792</v>
      </c>
    </row>
    <row r="525" spans="1:2" x14ac:dyDescent="0.25">
      <c r="A525">
        <v>3.6243364230348738</v>
      </c>
      <c r="B525">
        <v>5.3379658865776589</v>
      </c>
    </row>
    <row r="526" spans="1:2" x14ac:dyDescent="0.25">
      <c r="A526">
        <v>9.1661121357119626</v>
      </c>
      <c r="B526">
        <v>-0.55435655757006896</v>
      </c>
    </row>
    <row r="527" spans="1:2" x14ac:dyDescent="0.25">
      <c r="A527">
        <v>2.8857237117325711</v>
      </c>
      <c r="B527">
        <v>7.0173069455714963</v>
      </c>
    </row>
    <row r="528" spans="1:2" x14ac:dyDescent="0.25">
      <c r="A528">
        <v>4.463005404626406</v>
      </c>
      <c r="B528">
        <v>6.0995758296483036</v>
      </c>
    </row>
    <row r="529" spans="1:2" x14ac:dyDescent="0.25">
      <c r="A529">
        <v>-3.031030724677287</v>
      </c>
      <c r="B529">
        <v>6.0658873032324498</v>
      </c>
    </row>
    <row r="530" spans="1:2" x14ac:dyDescent="0.25">
      <c r="A530">
        <v>3.835761948204397</v>
      </c>
      <c r="B530">
        <v>6.4067283054909652</v>
      </c>
    </row>
    <row r="531" spans="1:2" x14ac:dyDescent="0.25">
      <c r="A531">
        <v>8.4049362674270149</v>
      </c>
      <c r="B531">
        <v>-0.13558809911530689</v>
      </c>
    </row>
    <row r="532" spans="1:2" x14ac:dyDescent="0.25">
      <c r="A532">
        <v>3.28851272788321</v>
      </c>
      <c r="B532">
        <v>5.6557283075989897</v>
      </c>
    </row>
    <row r="533" spans="1:2" x14ac:dyDescent="0.25">
      <c r="A533">
        <v>8.0201164606357462</v>
      </c>
      <c r="B533">
        <v>-2.1829309654498079</v>
      </c>
    </row>
    <row r="534" spans="1:2" x14ac:dyDescent="0.25">
      <c r="A534">
        <v>8.2417348726484043</v>
      </c>
      <c r="B534">
        <v>-1.596720202754994</v>
      </c>
    </row>
    <row r="535" spans="1:2" x14ac:dyDescent="0.25">
      <c r="A535">
        <v>-2.339202283095239</v>
      </c>
      <c r="B535">
        <v>5.0354093618466269</v>
      </c>
    </row>
    <row r="536" spans="1:2" x14ac:dyDescent="0.25">
      <c r="A536">
        <v>-2.416937768290941</v>
      </c>
      <c r="B536">
        <v>5.6160458873625254</v>
      </c>
    </row>
    <row r="537" spans="1:2" x14ac:dyDescent="0.25">
      <c r="A537">
        <v>4.4065106683130617</v>
      </c>
      <c r="B537">
        <v>6.1310934115894558</v>
      </c>
    </row>
    <row r="538" spans="1:2" x14ac:dyDescent="0.25">
      <c r="A538">
        <v>4.1246412094653699</v>
      </c>
      <c r="B538">
        <v>6.5660906627185174</v>
      </c>
    </row>
    <row r="539" spans="1:2" x14ac:dyDescent="0.25">
      <c r="A539">
        <v>7.2844779463380807</v>
      </c>
      <c r="B539">
        <v>-0.89752837875449054</v>
      </c>
    </row>
    <row r="540" spans="1:2" x14ac:dyDescent="0.25">
      <c r="A540">
        <v>-1.8285809421732659</v>
      </c>
      <c r="B540">
        <v>6.3685088748061176</v>
      </c>
    </row>
    <row r="541" spans="1:2" x14ac:dyDescent="0.25">
      <c r="A541">
        <v>4.2824583432827277</v>
      </c>
      <c r="B541">
        <v>6.4454377558913878</v>
      </c>
    </row>
    <row r="542" spans="1:2" x14ac:dyDescent="0.25">
      <c r="A542">
        <v>9.542372517653039</v>
      </c>
      <c r="B542">
        <v>-1.5546578652743219</v>
      </c>
    </row>
    <row r="543" spans="1:2" x14ac:dyDescent="0.25">
      <c r="A543">
        <v>3.4600705703155241</v>
      </c>
      <c r="B543">
        <v>5.3062474940549027</v>
      </c>
    </row>
    <row r="544" spans="1:2" x14ac:dyDescent="0.25">
      <c r="A544">
        <v>2.505731268698248</v>
      </c>
      <c r="B544">
        <v>6.4717132358418601</v>
      </c>
    </row>
    <row r="545" spans="1:2" x14ac:dyDescent="0.25">
      <c r="A545">
        <v>2.0990836169003861</v>
      </c>
      <c r="B545">
        <v>6.4758443806681392</v>
      </c>
    </row>
    <row r="546" spans="1:2" x14ac:dyDescent="0.25">
      <c r="A546">
        <v>4.5768354917825063</v>
      </c>
      <c r="B546">
        <v>6.187229858292012</v>
      </c>
    </row>
    <row r="547" spans="1:2" x14ac:dyDescent="0.25">
      <c r="A547">
        <v>2.430742906726699</v>
      </c>
      <c r="B547">
        <v>6.9910177872194179</v>
      </c>
    </row>
    <row r="548" spans="1:2" x14ac:dyDescent="0.25">
      <c r="A548">
        <v>2.6213158963902972</v>
      </c>
      <c r="B548">
        <v>6.4728265992830059</v>
      </c>
    </row>
    <row r="549" spans="1:2" x14ac:dyDescent="0.25">
      <c r="A549">
        <v>3.2985559649575542</v>
      </c>
      <c r="B549">
        <v>5.4893586905419491</v>
      </c>
    </row>
    <row r="550" spans="1:2" x14ac:dyDescent="0.25">
      <c r="A550">
        <v>4.4593698984851224</v>
      </c>
      <c r="B550">
        <v>5.2944464672244989</v>
      </c>
    </row>
    <row r="551" spans="1:2" x14ac:dyDescent="0.25">
      <c r="A551">
        <v>4.9116768357022931</v>
      </c>
      <c r="B551">
        <v>6.3608033832501443</v>
      </c>
    </row>
    <row r="552" spans="1:2" x14ac:dyDescent="0.25">
      <c r="A552">
        <v>7.9340453191856462</v>
      </c>
      <c r="B552">
        <v>-7.2417937824519774E-2</v>
      </c>
    </row>
    <row r="553" spans="1:2" x14ac:dyDescent="0.25">
      <c r="A553">
        <v>3.559933055692488</v>
      </c>
      <c r="B553">
        <v>6.6302162011142789</v>
      </c>
    </row>
    <row r="554" spans="1:2" x14ac:dyDescent="0.25">
      <c r="A554">
        <v>9.147546857386077</v>
      </c>
      <c r="B554">
        <v>-1.477329132246942</v>
      </c>
    </row>
    <row r="555" spans="1:2" x14ac:dyDescent="0.25">
      <c r="A555">
        <v>5.2949281117998073</v>
      </c>
      <c r="B555">
        <v>5.4069515049876156</v>
      </c>
    </row>
    <row r="556" spans="1:2" x14ac:dyDescent="0.25">
      <c r="A556">
        <v>4.2133061629362869</v>
      </c>
      <c r="B556">
        <v>7.573718265802329</v>
      </c>
    </row>
    <row r="557" spans="1:2" x14ac:dyDescent="0.25">
      <c r="A557">
        <v>8.7413903074170118</v>
      </c>
      <c r="B557">
        <v>-1.2132541551473031</v>
      </c>
    </row>
    <row r="558" spans="1:2" x14ac:dyDescent="0.25">
      <c r="A558">
        <v>9.3702934269544205</v>
      </c>
      <c r="B558">
        <v>-0.66761050647913145</v>
      </c>
    </row>
    <row r="559" spans="1:2" x14ac:dyDescent="0.25">
      <c r="A559">
        <v>3.2075207615242238</v>
      </c>
      <c r="B559">
        <v>6.8138824004875511</v>
      </c>
    </row>
    <row r="560" spans="1:2" x14ac:dyDescent="0.25">
      <c r="A560">
        <v>4.8367172744959808</v>
      </c>
      <c r="B560">
        <v>6.5588787293698863</v>
      </c>
    </row>
    <row r="561" spans="1:2" x14ac:dyDescent="0.25">
      <c r="A561">
        <v>8.5285016219376448</v>
      </c>
      <c r="B561">
        <v>-1.658053143417729</v>
      </c>
    </row>
    <row r="562" spans="1:2" x14ac:dyDescent="0.25">
      <c r="A562">
        <v>7.8809865939072372</v>
      </c>
      <c r="B562">
        <v>-0.84616388601875014</v>
      </c>
    </row>
    <row r="563" spans="1:2" x14ac:dyDescent="0.25">
      <c r="A563">
        <v>-3.1884206258638801</v>
      </c>
      <c r="B563">
        <v>6.2921030887087408</v>
      </c>
    </row>
    <row r="564" spans="1:2" x14ac:dyDescent="0.25">
      <c r="A564">
        <v>3.6293298965894789</v>
      </c>
      <c r="B564">
        <v>7.2498250375959046</v>
      </c>
    </row>
    <row r="565" spans="1:2" x14ac:dyDescent="0.25">
      <c r="A565">
        <v>4.4482668748849239</v>
      </c>
      <c r="B565">
        <v>6.6711367692785846</v>
      </c>
    </row>
    <row r="566" spans="1:2" x14ac:dyDescent="0.25">
      <c r="A566">
        <v>2.7506733675228672</v>
      </c>
      <c r="B566">
        <v>5.7771734202427529</v>
      </c>
    </row>
    <row r="567" spans="1:2" x14ac:dyDescent="0.25">
      <c r="A567">
        <v>8.1914816501051391</v>
      </c>
      <c r="B567">
        <v>-1.6383620268434169</v>
      </c>
    </row>
    <row r="568" spans="1:2" x14ac:dyDescent="0.25">
      <c r="A568">
        <v>7.9873121553266184</v>
      </c>
      <c r="B568">
        <v>-0.1525068906044611</v>
      </c>
    </row>
    <row r="569" spans="1:2" x14ac:dyDescent="0.25">
      <c r="A569">
        <v>7.9652412281666356</v>
      </c>
      <c r="B569">
        <v>5.2783975573633679E-2</v>
      </c>
    </row>
    <row r="570" spans="1:2" x14ac:dyDescent="0.25">
      <c r="A570">
        <v>3.1166346148676509</v>
      </c>
      <c r="B570">
        <v>6.7820462809556767</v>
      </c>
    </row>
    <row r="571" spans="1:2" x14ac:dyDescent="0.25">
      <c r="A571">
        <v>7.5765054006336916</v>
      </c>
      <c r="B571">
        <v>-1.751108756346339</v>
      </c>
    </row>
    <row r="572" spans="1:2" x14ac:dyDescent="0.25">
      <c r="A572">
        <v>-1.9700942792261651</v>
      </c>
      <c r="B572">
        <v>7.5484179261518509</v>
      </c>
    </row>
    <row r="573" spans="1:2" x14ac:dyDescent="0.25">
      <c r="A573">
        <v>2.5800935957577171</v>
      </c>
      <c r="B573">
        <v>6.6823637589112774</v>
      </c>
    </row>
    <row r="574" spans="1:2" x14ac:dyDescent="0.25">
      <c r="A574">
        <v>-0.43482374032798088</v>
      </c>
      <c r="B574">
        <v>6.3284184877984941</v>
      </c>
    </row>
    <row r="575" spans="1:2" x14ac:dyDescent="0.25">
      <c r="A575">
        <v>3.6197659197881258</v>
      </c>
      <c r="B575">
        <v>6.1395215048204328</v>
      </c>
    </row>
    <row r="576" spans="1:2" x14ac:dyDescent="0.25">
      <c r="A576">
        <v>3.8298589406567078</v>
      </c>
      <c r="B576">
        <v>6.4655980714771273</v>
      </c>
    </row>
    <row r="577" spans="1:2" x14ac:dyDescent="0.25">
      <c r="A577">
        <v>3.6042689601810158</v>
      </c>
      <c r="B577">
        <v>6.1792765610052749</v>
      </c>
    </row>
    <row r="578" spans="1:2" x14ac:dyDescent="0.25">
      <c r="A578">
        <v>-1.1734036030169219</v>
      </c>
      <c r="B578">
        <v>6.3211642466805804</v>
      </c>
    </row>
    <row r="579" spans="1:2" x14ac:dyDescent="0.25">
      <c r="A579">
        <v>4.5960847565264338</v>
      </c>
      <c r="B579">
        <v>5.2721134480501002</v>
      </c>
    </row>
    <row r="580" spans="1:2" x14ac:dyDescent="0.25">
      <c r="A580">
        <v>-3.4618957051794128</v>
      </c>
      <c r="B580">
        <v>7.4105200674312099</v>
      </c>
    </row>
    <row r="581" spans="1:2" x14ac:dyDescent="0.25">
      <c r="A581">
        <v>-4.1636543936732142</v>
      </c>
      <c r="B581">
        <v>6.338624806218343</v>
      </c>
    </row>
    <row r="582" spans="1:2" x14ac:dyDescent="0.25">
      <c r="A582">
        <v>3.3770029927464358</v>
      </c>
      <c r="B582">
        <v>5.8821529675332878</v>
      </c>
    </row>
    <row r="583" spans="1:2" x14ac:dyDescent="0.25">
      <c r="A583">
        <v>-3.7991342608135161</v>
      </c>
      <c r="B583">
        <v>6.1845263816801399</v>
      </c>
    </row>
    <row r="584" spans="1:2" x14ac:dyDescent="0.25">
      <c r="A584">
        <v>3.4134703561048489</v>
      </c>
      <c r="B584">
        <v>6.9143633024009246</v>
      </c>
    </row>
    <row r="585" spans="1:2" x14ac:dyDescent="0.25">
      <c r="A585">
        <v>3.381458235991464</v>
      </c>
      <c r="B585">
        <v>6.3332853072593931</v>
      </c>
    </row>
    <row r="586" spans="1:2" x14ac:dyDescent="0.25">
      <c r="A586">
        <v>4.0014360323632818</v>
      </c>
      <c r="B586">
        <v>7.7194298153367082</v>
      </c>
    </row>
    <row r="587" spans="1:2" x14ac:dyDescent="0.25">
      <c r="A587">
        <v>-2.2672864199857901</v>
      </c>
      <c r="B587">
        <v>7.7180223681872109</v>
      </c>
    </row>
    <row r="588" spans="1:2" x14ac:dyDescent="0.25">
      <c r="A588">
        <v>3.8703270691304148</v>
      </c>
      <c r="B588">
        <v>6.3456526868614542</v>
      </c>
    </row>
    <row r="589" spans="1:2" x14ac:dyDescent="0.25">
      <c r="A589">
        <v>-2.9095208157548629</v>
      </c>
      <c r="B589">
        <v>6.911489762480568</v>
      </c>
    </row>
    <row r="590" spans="1:2" x14ac:dyDescent="0.25">
      <c r="A590">
        <v>8.6911855407536773</v>
      </c>
      <c r="B590">
        <v>-0.40915580020487702</v>
      </c>
    </row>
    <row r="591" spans="1:2" x14ac:dyDescent="0.25">
      <c r="A591">
        <v>-1.1567653496780539</v>
      </c>
      <c r="B591">
        <v>5.6455559174216834</v>
      </c>
    </row>
    <row r="592" spans="1:2" x14ac:dyDescent="0.25">
      <c r="A592">
        <v>4.9274037355824953</v>
      </c>
      <c r="B592">
        <v>6.5237191368856378</v>
      </c>
    </row>
    <row r="593" spans="1:2" x14ac:dyDescent="0.25">
      <c r="A593">
        <v>8.1335805985378009</v>
      </c>
      <c r="B593">
        <v>-3.3772370791568918E-2</v>
      </c>
    </row>
    <row r="594" spans="1:2" x14ac:dyDescent="0.25">
      <c r="A594">
        <v>3.2818728943391742</v>
      </c>
      <c r="B594">
        <v>7.3817161533515199</v>
      </c>
    </row>
    <row r="595" spans="1:2" x14ac:dyDescent="0.25">
      <c r="A595">
        <v>3.8484543959142141</v>
      </c>
      <c r="B595">
        <v>8.1189309555577385</v>
      </c>
    </row>
    <row r="596" spans="1:2" x14ac:dyDescent="0.25">
      <c r="A596">
        <v>-3.2043766730574572</v>
      </c>
      <c r="B596">
        <v>5.3549704731936174</v>
      </c>
    </row>
    <row r="597" spans="1:2" x14ac:dyDescent="0.25">
      <c r="A597">
        <v>4.4595570488749603</v>
      </c>
      <c r="B597">
        <v>6.9820602481965892</v>
      </c>
    </row>
    <row r="598" spans="1:2" x14ac:dyDescent="0.25">
      <c r="A598">
        <v>-0.59591657831134004</v>
      </c>
      <c r="B598">
        <v>6.3079406884580891</v>
      </c>
    </row>
    <row r="599" spans="1:2" x14ac:dyDescent="0.25">
      <c r="A599">
        <v>3.6295921123145178</v>
      </c>
      <c r="B599">
        <v>7.1193806814930021</v>
      </c>
    </row>
    <row r="600" spans="1:2" x14ac:dyDescent="0.25">
      <c r="A600">
        <v>6.916407732441292</v>
      </c>
      <c r="B600">
        <v>-2.4985657346401871</v>
      </c>
    </row>
    <row r="601" spans="1:2" x14ac:dyDescent="0.25">
      <c r="A601">
        <v>-1.951872208463048</v>
      </c>
      <c r="B601">
        <v>6.321542583473458</v>
      </c>
    </row>
    <row r="602" spans="1:2" x14ac:dyDescent="0.25">
      <c r="A602">
        <v>6.7813490218008772</v>
      </c>
      <c r="B602">
        <v>-1.37500918278638</v>
      </c>
    </row>
    <row r="603" spans="1:2" x14ac:dyDescent="0.25">
      <c r="A603">
        <v>-0.55636575541432332</v>
      </c>
      <c r="B603">
        <v>6.2526947686162151</v>
      </c>
    </row>
    <row r="604" spans="1:2" x14ac:dyDescent="0.25">
      <c r="A604">
        <v>-2.0416291908006121</v>
      </c>
      <c r="B604">
        <v>7.9739132522089324</v>
      </c>
    </row>
    <row r="605" spans="1:2" x14ac:dyDescent="0.25">
      <c r="A605">
        <v>3.9141340475061912</v>
      </c>
      <c r="B605">
        <v>6.0417920213245537</v>
      </c>
    </row>
    <row r="606" spans="1:2" x14ac:dyDescent="0.25">
      <c r="A606">
        <v>7.0191826478439818</v>
      </c>
      <c r="B606">
        <v>-2.437220274296231</v>
      </c>
    </row>
    <row r="607" spans="1:2" x14ac:dyDescent="0.25">
      <c r="A607">
        <v>3.1384580178100832</v>
      </c>
      <c r="B607">
        <v>6.4804623596605584</v>
      </c>
    </row>
    <row r="608" spans="1:2" x14ac:dyDescent="0.25">
      <c r="A608">
        <v>4.2885115074242952</v>
      </c>
      <c r="B608">
        <v>6.1242641506021194</v>
      </c>
    </row>
    <row r="609" spans="1:2" x14ac:dyDescent="0.25">
      <c r="A609">
        <v>-2.3159159032036958</v>
      </c>
      <c r="B609">
        <v>5.2145055429193778</v>
      </c>
    </row>
    <row r="610" spans="1:2" x14ac:dyDescent="0.25">
      <c r="A610">
        <v>-2.248350681367516</v>
      </c>
      <c r="B610">
        <v>6.0654687815879171</v>
      </c>
    </row>
    <row r="611" spans="1:2" x14ac:dyDescent="0.25">
      <c r="A611">
        <v>-2.732462280676339</v>
      </c>
      <c r="B611">
        <v>6.6284156448004206</v>
      </c>
    </row>
    <row r="612" spans="1:2" x14ac:dyDescent="0.25">
      <c r="A612">
        <v>2.763125426617473</v>
      </c>
      <c r="B612">
        <v>6.4214034323124913</v>
      </c>
    </row>
    <row r="613" spans="1:2" x14ac:dyDescent="0.25">
      <c r="A613">
        <v>8.3143811322649963</v>
      </c>
      <c r="B613">
        <v>-2.1481972730148469</v>
      </c>
    </row>
    <row r="614" spans="1:2" x14ac:dyDescent="0.25">
      <c r="A614">
        <v>4.2785609844806176</v>
      </c>
      <c r="B614">
        <v>6.2614721358804202</v>
      </c>
    </row>
    <row r="615" spans="1:2" x14ac:dyDescent="0.25">
      <c r="A615">
        <v>7.9198771122303881</v>
      </c>
      <c r="B615">
        <v>0.69154466565060346</v>
      </c>
    </row>
    <row r="616" spans="1:2" x14ac:dyDescent="0.25">
      <c r="A616">
        <v>3.666570717957597</v>
      </c>
      <c r="B616">
        <v>7.7650329943853329</v>
      </c>
    </row>
    <row r="617" spans="1:2" x14ac:dyDescent="0.25">
      <c r="A617">
        <v>3.969313144388313</v>
      </c>
      <c r="B617">
        <v>5.9022085193729801</v>
      </c>
    </row>
    <row r="618" spans="1:2" x14ac:dyDescent="0.25">
      <c r="A618">
        <v>3.9252838574574782</v>
      </c>
      <c r="B618">
        <v>7.7243413132142686</v>
      </c>
    </row>
    <row r="619" spans="1:2" x14ac:dyDescent="0.25">
      <c r="A619">
        <v>-1.886714124998113</v>
      </c>
      <c r="B619">
        <v>6.7125735996847284</v>
      </c>
    </row>
    <row r="620" spans="1:2" x14ac:dyDescent="0.25">
      <c r="A620">
        <v>6.4370214948999767</v>
      </c>
      <c r="B620">
        <v>-1.499889397992006</v>
      </c>
    </row>
    <row r="621" spans="1:2" x14ac:dyDescent="0.25">
      <c r="A621">
        <v>6.6819713768236184</v>
      </c>
      <c r="B621">
        <v>-1.074872396365703</v>
      </c>
    </row>
    <row r="622" spans="1:2" x14ac:dyDescent="0.25">
      <c r="A622">
        <v>8.1729943174455375</v>
      </c>
      <c r="B622">
        <v>0.32588227514310031</v>
      </c>
    </row>
    <row r="623" spans="1:2" x14ac:dyDescent="0.25">
      <c r="A623">
        <v>3.434603740945815</v>
      </c>
      <c r="B623">
        <v>6.0984475256754429</v>
      </c>
    </row>
    <row r="624" spans="1:2" x14ac:dyDescent="0.25">
      <c r="A624">
        <v>8.5333468099254173</v>
      </c>
      <c r="B624">
        <v>-0.70889859241308129</v>
      </c>
    </row>
    <row r="625" spans="1:2" x14ac:dyDescent="0.25">
      <c r="A625">
        <v>4.8414886223911484</v>
      </c>
      <c r="B625">
        <v>5.3672658298485114</v>
      </c>
    </row>
    <row r="626" spans="1:2" x14ac:dyDescent="0.25">
      <c r="A626">
        <v>6.3474006674091976</v>
      </c>
      <c r="B626">
        <v>-1.136757571183804</v>
      </c>
    </row>
    <row r="627" spans="1:2" x14ac:dyDescent="0.25">
      <c r="A627">
        <v>6.9327278269499528</v>
      </c>
      <c r="B627">
        <v>-0.11109180931350909</v>
      </c>
    </row>
    <row r="628" spans="1:2" x14ac:dyDescent="0.25">
      <c r="A628">
        <v>-3.7506599698355352</v>
      </c>
      <c r="B628">
        <v>6.286962840999192</v>
      </c>
    </row>
    <row r="629" spans="1:2" x14ac:dyDescent="0.25">
      <c r="A629">
        <v>-1.206672224484143</v>
      </c>
      <c r="B629">
        <v>6.836559839910552</v>
      </c>
    </row>
    <row r="630" spans="1:2" x14ac:dyDescent="0.25">
      <c r="A630">
        <v>8.3726181234729964</v>
      </c>
      <c r="B630">
        <v>6.3713624502317323E-2</v>
      </c>
    </row>
    <row r="631" spans="1:2" x14ac:dyDescent="0.25">
      <c r="A631">
        <v>-2.5730505187837909</v>
      </c>
      <c r="B631">
        <v>6.1603443755729996</v>
      </c>
    </row>
    <row r="632" spans="1:2" x14ac:dyDescent="0.25">
      <c r="A632">
        <v>4.356522620758148</v>
      </c>
      <c r="B632">
        <v>7.5289412925767119</v>
      </c>
    </row>
    <row r="633" spans="1:2" x14ac:dyDescent="0.25">
      <c r="A633">
        <v>3.7919672564055591</v>
      </c>
      <c r="B633">
        <v>6.4247106740453157</v>
      </c>
    </row>
    <row r="634" spans="1:2" x14ac:dyDescent="0.25">
      <c r="A634">
        <v>7.8856456374910344</v>
      </c>
      <c r="B634">
        <v>0.317539725724028</v>
      </c>
    </row>
    <row r="635" spans="1:2" x14ac:dyDescent="0.25">
      <c r="A635">
        <v>-2.3564760556022528</v>
      </c>
      <c r="B635">
        <v>6.7447036239050977</v>
      </c>
    </row>
    <row r="636" spans="1:2" x14ac:dyDescent="0.25">
      <c r="A636">
        <v>-1.0102010509024479</v>
      </c>
      <c r="B636">
        <v>6.4267673854437506</v>
      </c>
    </row>
    <row r="637" spans="1:2" x14ac:dyDescent="0.25">
      <c r="A637">
        <v>4.836886771170736</v>
      </c>
      <c r="B637">
        <v>6.4547760222395336</v>
      </c>
    </row>
    <row r="638" spans="1:2" x14ac:dyDescent="0.25">
      <c r="A638">
        <v>3.7673458197979102</v>
      </c>
      <c r="B638">
        <v>7.3915358903320838</v>
      </c>
    </row>
    <row r="639" spans="1:2" x14ac:dyDescent="0.25">
      <c r="A639">
        <v>8.8820830439222345</v>
      </c>
      <c r="B639">
        <v>-0.1178550578930493</v>
      </c>
    </row>
    <row r="640" spans="1:2" x14ac:dyDescent="0.25">
      <c r="A640">
        <v>3.665778274514309</v>
      </c>
      <c r="B640">
        <v>5.9817871895990704</v>
      </c>
    </row>
    <row r="641" spans="1:2" x14ac:dyDescent="0.25">
      <c r="A641">
        <v>-1.258420001624573</v>
      </c>
      <c r="B641">
        <v>7.6476374129516307</v>
      </c>
    </row>
    <row r="642" spans="1:2" x14ac:dyDescent="0.25">
      <c r="A642">
        <v>-2.4365636627326501</v>
      </c>
      <c r="B642">
        <v>6.8950918952493891</v>
      </c>
    </row>
    <row r="643" spans="1:2" x14ac:dyDescent="0.25">
      <c r="A643">
        <v>3.8823240039365068</v>
      </c>
      <c r="B643">
        <v>7.9342961882086183</v>
      </c>
    </row>
    <row r="644" spans="1:2" x14ac:dyDescent="0.25">
      <c r="A644">
        <v>-3.753360700293797</v>
      </c>
      <c r="B644">
        <v>6.3184027965482219</v>
      </c>
    </row>
    <row r="645" spans="1:2" x14ac:dyDescent="0.25">
      <c r="A645">
        <v>-1.7970402443978</v>
      </c>
      <c r="B645">
        <v>5.5036080290098814</v>
      </c>
    </row>
    <row r="646" spans="1:2" x14ac:dyDescent="0.25">
      <c r="A646">
        <v>7.1852135514814259</v>
      </c>
      <c r="B646">
        <v>-1.5938846413370269</v>
      </c>
    </row>
    <row r="647" spans="1:2" x14ac:dyDescent="0.25">
      <c r="A647">
        <v>-2.2839826643239389</v>
      </c>
      <c r="B647">
        <v>7.1566599711123544</v>
      </c>
    </row>
    <row r="648" spans="1:2" x14ac:dyDescent="0.25">
      <c r="A648">
        <v>-2.8540801487258229</v>
      </c>
      <c r="B648">
        <v>6.3547498847487622</v>
      </c>
    </row>
    <row r="649" spans="1:2" x14ac:dyDescent="0.25">
      <c r="A649">
        <v>8.4039449553986092</v>
      </c>
      <c r="B649">
        <v>-2.3148673486190861</v>
      </c>
    </row>
    <row r="650" spans="1:2" x14ac:dyDescent="0.25">
      <c r="A650">
        <v>-3.630706006398166</v>
      </c>
      <c r="B650">
        <v>6.1361836051454954</v>
      </c>
    </row>
    <row r="651" spans="1:2" x14ac:dyDescent="0.25">
      <c r="A651">
        <v>9.3651459181368963</v>
      </c>
      <c r="B651">
        <v>-1.34375546564409</v>
      </c>
    </row>
    <row r="652" spans="1:2" x14ac:dyDescent="0.25">
      <c r="A652">
        <v>-2.0338426213999292</v>
      </c>
      <c r="B652">
        <v>5.3790498742734183</v>
      </c>
    </row>
    <row r="653" spans="1:2" x14ac:dyDescent="0.25">
      <c r="A653">
        <v>3.915759140928063</v>
      </c>
      <c r="B653">
        <v>5.1884451583135593</v>
      </c>
    </row>
    <row r="654" spans="1:2" x14ac:dyDescent="0.25">
      <c r="A654">
        <v>4.7529856827016728</v>
      </c>
      <c r="B654">
        <v>6.0913815058935574</v>
      </c>
    </row>
    <row r="655" spans="1:2" x14ac:dyDescent="0.25">
      <c r="A655">
        <v>2.7867060619813002</v>
      </c>
      <c r="B655">
        <v>6.6500039149272956</v>
      </c>
    </row>
    <row r="656" spans="1:2" x14ac:dyDescent="0.25">
      <c r="A656">
        <v>3.0568340519271202</v>
      </c>
      <c r="B656">
        <v>5.9270099401072702</v>
      </c>
    </row>
    <row r="657" spans="1:2" x14ac:dyDescent="0.25">
      <c r="A657">
        <v>-0.88152821624914912</v>
      </c>
      <c r="B657">
        <v>5.6470807163214944</v>
      </c>
    </row>
    <row r="658" spans="1:2" x14ac:dyDescent="0.25">
      <c r="A658">
        <v>5.5473854087386529</v>
      </c>
      <c r="B658">
        <v>6.6842092339336787</v>
      </c>
    </row>
    <row r="659" spans="1:2" x14ac:dyDescent="0.25">
      <c r="A659">
        <v>7.8820591621631824</v>
      </c>
      <c r="B659">
        <v>-0.99086380732838109</v>
      </c>
    </row>
    <row r="660" spans="1:2" x14ac:dyDescent="0.25">
      <c r="A660">
        <v>7.4030453163153389</v>
      </c>
      <c r="B660">
        <v>-0.70574185758081831</v>
      </c>
    </row>
    <row r="661" spans="1:2" x14ac:dyDescent="0.25">
      <c r="A661">
        <v>-1.354013025643753</v>
      </c>
      <c r="B661">
        <v>6.9824966096456427</v>
      </c>
    </row>
    <row r="662" spans="1:2" x14ac:dyDescent="0.25">
      <c r="A662">
        <v>4.1419799703373883</v>
      </c>
      <c r="B662">
        <v>4.7385415311143557</v>
      </c>
    </row>
    <row r="663" spans="1:2" x14ac:dyDescent="0.25">
      <c r="A663">
        <v>3.5676393756007778</v>
      </c>
      <c r="B663">
        <v>6.2641067376633606</v>
      </c>
    </row>
    <row r="664" spans="1:2" x14ac:dyDescent="0.25">
      <c r="A664">
        <v>-1.066208114040186</v>
      </c>
      <c r="B664">
        <v>6.3462130807635271</v>
      </c>
    </row>
    <row r="665" spans="1:2" x14ac:dyDescent="0.25">
      <c r="A665">
        <v>6.9572162992229973</v>
      </c>
      <c r="B665">
        <v>-1.7298084889738949</v>
      </c>
    </row>
    <row r="666" spans="1:2" x14ac:dyDescent="0.25">
      <c r="A666">
        <v>-2.2930506006638711</v>
      </c>
      <c r="B666">
        <v>4.9973203993983528</v>
      </c>
    </row>
    <row r="667" spans="1:2" x14ac:dyDescent="0.25">
      <c r="A667">
        <v>7.5920430240390493</v>
      </c>
      <c r="B667">
        <v>-1.2982518208733529</v>
      </c>
    </row>
    <row r="668" spans="1:2" x14ac:dyDescent="0.25">
      <c r="A668">
        <v>-1.4390602618837509</v>
      </c>
      <c r="B668">
        <v>7.2121989839111507</v>
      </c>
    </row>
    <row r="669" spans="1:2" x14ac:dyDescent="0.25">
      <c r="A669">
        <v>-2.229076605991787</v>
      </c>
      <c r="B669">
        <v>6.1042810487139576</v>
      </c>
    </row>
    <row r="670" spans="1:2" x14ac:dyDescent="0.25">
      <c r="A670">
        <v>7.6016601867669191</v>
      </c>
      <c r="B670">
        <v>-1.626542386405432</v>
      </c>
    </row>
    <row r="671" spans="1:2" x14ac:dyDescent="0.25">
      <c r="A671">
        <v>4.092837027526893</v>
      </c>
      <c r="B671">
        <v>5.0358216627824453</v>
      </c>
    </row>
    <row r="672" spans="1:2" x14ac:dyDescent="0.25">
      <c r="A672">
        <v>7.6672658952718038</v>
      </c>
      <c r="B672">
        <v>-2.6163198817359139</v>
      </c>
    </row>
    <row r="673" spans="1:2" x14ac:dyDescent="0.25">
      <c r="A673">
        <v>-1.9679569594862529</v>
      </c>
      <c r="B673">
        <v>6.501180258779101</v>
      </c>
    </row>
    <row r="674" spans="1:2" x14ac:dyDescent="0.25">
      <c r="A674">
        <v>4.9484737505852872</v>
      </c>
      <c r="B674">
        <v>6.5252191421745414</v>
      </c>
    </row>
    <row r="675" spans="1:2" x14ac:dyDescent="0.25">
      <c r="A675">
        <v>4.7150125011669344</v>
      </c>
      <c r="B675">
        <v>6.0889896836883697</v>
      </c>
    </row>
    <row r="676" spans="1:2" x14ac:dyDescent="0.25">
      <c r="A676">
        <v>7.8699422797729186</v>
      </c>
      <c r="B676">
        <v>-1.468384333938884</v>
      </c>
    </row>
    <row r="677" spans="1:2" x14ac:dyDescent="0.25">
      <c r="A677">
        <v>7.0138386053574653</v>
      </c>
      <c r="B677">
        <v>-0.11323017327755271</v>
      </c>
    </row>
    <row r="678" spans="1:2" x14ac:dyDescent="0.25">
      <c r="A678">
        <v>4.053117126087912</v>
      </c>
      <c r="B678">
        <v>5.5209629230184678</v>
      </c>
    </row>
    <row r="679" spans="1:2" x14ac:dyDescent="0.25">
      <c r="A679">
        <v>3.61831974488963</v>
      </c>
      <c r="B679">
        <v>5.9988722208720766</v>
      </c>
    </row>
    <row r="680" spans="1:2" x14ac:dyDescent="0.25">
      <c r="A680">
        <v>2.6032838293645342</v>
      </c>
      <c r="B680">
        <v>6.4833707998712002</v>
      </c>
    </row>
    <row r="681" spans="1:2" x14ac:dyDescent="0.25">
      <c r="A681">
        <v>8.1741969291859284</v>
      </c>
      <c r="B681">
        <v>-2.6603337033115761</v>
      </c>
    </row>
    <row r="682" spans="1:2" x14ac:dyDescent="0.25">
      <c r="A682">
        <v>3.8335016928119852</v>
      </c>
      <c r="B682">
        <v>7.7465828426773342</v>
      </c>
    </row>
    <row r="683" spans="1:2" x14ac:dyDescent="0.25">
      <c r="A683">
        <v>-2.5514896215408669</v>
      </c>
      <c r="B683">
        <v>6.4043242569756211</v>
      </c>
    </row>
    <row r="684" spans="1:2" x14ac:dyDescent="0.25">
      <c r="A684">
        <v>3.0332605858213721</v>
      </c>
      <c r="B684">
        <v>5.4998346004227674</v>
      </c>
    </row>
    <row r="685" spans="1:2" x14ac:dyDescent="0.25">
      <c r="A685">
        <v>4.148701268957744</v>
      </c>
      <c r="B685">
        <v>6.8111665302964326</v>
      </c>
    </row>
    <row r="686" spans="1:2" x14ac:dyDescent="0.25">
      <c r="A686">
        <v>2.6094217351155731</v>
      </c>
      <c r="B686">
        <v>7.6811100858536516</v>
      </c>
    </row>
    <row r="687" spans="1:2" x14ac:dyDescent="0.25">
      <c r="A687">
        <v>-2.1073074859031542</v>
      </c>
      <c r="B687">
        <v>6.2527073815338969</v>
      </c>
    </row>
    <row r="688" spans="1:2" x14ac:dyDescent="0.25">
      <c r="A688">
        <v>3.7075823196101969</v>
      </c>
      <c r="B688">
        <v>5.5920870202175674</v>
      </c>
    </row>
    <row r="689" spans="1:2" x14ac:dyDescent="0.25">
      <c r="A689">
        <v>-0.5801629949203122</v>
      </c>
      <c r="B689">
        <v>6.4856281367653956</v>
      </c>
    </row>
    <row r="690" spans="1:2" x14ac:dyDescent="0.25">
      <c r="A690">
        <v>7.8658926831719089</v>
      </c>
      <c r="B690">
        <v>-1.188365919229188</v>
      </c>
    </row>
    <row r="691" spans="1:2" x14ac:dyDescent="0.25">
      <c r="A691">
        <v>7.2025420499421982</v>
      </c>
      <c r="B691">
        <v>-2.9411613799346039</v>
      </c>
    </row>
    <row r="692" spans="1:2" x14ac:dyDescent="0.25">
      <c r="A692">
        <v>4.6604725447749864</v>
      </c>
      <c r="B692">
        <v>7.9861482619929722</v>
      </c>
    </row>
    <row r="693" spans="1:2" x14ac:dyDescent="0.25">
      <c r="A693">
        <v>5.1095182176265199</v>
      </c>
      <c r="B693">
        <v>7.5921047692121846</v>
      </c>
    </row>
    <row r="694" spans="1:2" x14ac:dyDescent="0.25">
      <c r="A694">
        <v>-3.1558643144501741</v>
      </c>
      <c r="B694">
        <v>5.6702422085611293</v>
      </c>
    </row>
    <row r="695" spans="1:2" x14ac:dyDescent="0.25">
      <c r="A695">
        <v>3.9294905022947599</v>
      </c>
      <c r="B695">
        <v>7.534269745027089</v>
      </c>
    </row>
    <row r="696" spans="1:2" x14ac:dyDescent="0.25">
      <c r="A696">
        <v>3.791535238352961</v>
      </c>
      <c r="B696">
        <v>6.7473265527920958</v>
      </c>
    </row>
    <row r="697" spans="1:2" x14ac:dyDescent="0.25">
      <c r="A697">
        <v>5.2502709659495839</v>
      </c>
      <c r="B697">
        <v>6.2914675391917187</v>
      </c>
    </row>
    <row r="698" spans="1:2" x14ac:dyDescent="0.25">
      <c r="A698">
        <v>-2.0757243420007931</v>
      </c>
      <c r="B698">
        <v>7.2665370485486926</v>
      </c>
    </row>
    <row r="699" spans="1:2" x14ac:dyDescent="0.25">
      <c r="A699">
        <v>-2.0404317693634311</v>
      </c>
      <c r="B699">
        <v>6.3554462760816639</v>
      </c>
    </row>
    <row r="700" spans="1:2" x14ac:dyDescent="0.25">
      <c r="A700">
        <v>-1.089611182829141</v>
      </c>
      <c r="B700">
        <v>5.0651938833436034</v>
      </c>
    </row>
    <row r="701" spans="1:2" x14ac:dyDescent="0.25">
      <c r="A701">
        <v>8.7526743717601914</v>
      </c>
      <c r="B701">
        <v>-0.22698427023168441</v>
      </c>
    </row>
    <row r="702" spans="1:2" x14ac:dyDescent="0.25">
      <c r="A702">
        <v>5.0523243540122857</v>
      </c>
      <c r="B702">
        <v>5.4928803285899592</v>
      </c>
    </row>
    <row r="703" spans="1:2" x14ac:dyDescent="0.25">
      <c r="A703">
        <v>-2.2505298557146869</v>
      </c>
      <c r="B703">
        <v>7.1354148971372098</v>
      </c>
    </row>
    <row r="704" spans="1:2" x14ac:dyDescent="0.25">
      <c r="A704">
        <v>6.9022472780026387</v>
      </c>
      <c r="B704">
        <v>-0.46188914447361112</v>
      </c>
    </row>
    <row r="705" spans="1:2" x14ac:dyDescent="0.25">
      <c r="A705">
        <v>7.165325166518425</v>
      </c>
      <c r="B705">
        <v>-0.72998647164112151</v>
      </c>
    </row>
    <row r="706" spans="1:2" x14ac:dyDescent="0.25">
      <c r="A706">
        <v>-2.5102189232246528</v>
      </c>
      <c r="B706">
        <v>6.1273821284613774</v>
      </c>
    </row>
    <row r="707" spans="1:2" x14ac:dyDescent="0.25">
      <c r="A707">
        <v>3.9208844737217592</v>
      </c>
      <c r="B707">
        <v>6.7329621926154406</v>
      </c>
    </row>
    <row r="708" spans="1:2" x14ac:dyDescent="0.25">
      <c r="A708">
        <v>9.1781976579484255</v>
      </c>
      <c r="B708">
        <v>-1.2881940990426519</v>
      </c>
    </row>
    <row r="709" spans="1:2" x14ac:dyDescent="0.25">
      <c r="A709">
        <v>4.9539841213967328</v>
      </c>
      <c r="B709">
        <v>6.6023078918990867</v>
      </c>
    </row>
    <row r="710" spans="1:2" x14ac:dyDescent="0.25">
      <c r="A710">
        <v>2.93226709475501</v>
      </c>
      <c r="B710">
        <v>7.1710381071091138</v>
      </c>
    </row>
    <row r="711" spans="1:2" x14ac:dyDescent="0.25">
      <c r="A711">
        <v>8.4643109860176278</v>
      </c>
      <c r="B711">
        <v>-0.59835458297993793</v>
      </c>
    </row>
    <row r="712" spans="1:2" x14ac:dyDescent="0.25">
      <c r="A712">
        <v>2.6205803740613161</v>
      </c>
      <c r="B712">
        <v>6.0031711245630266</v>
      </c>
    </row>
    <row r="713" spans="1:2" x14ac:dyDescent="0.25">
      <c r="A713">
        <v>3.231081687956876</v>
      </c>
      <c r="B713">
        <v>6.1244619635284794</v>
      </c>
    </row>
    <row r="714" spans="1:2" x14ac:dyDescent="0.25">
      <c r="A714">
        <v>-2.3930477539639199</v>
      </c>
      <c r="B714">
        <v>6.4730086899544874</v>
      </c>
    </row>
    <row r="715" spans="1:2" x14ac:dyDescent="0.25">
      <c r="A715">
        <v>3.7398623307828012</v>
      </c>
      <c r="B715">
        <v>5.863209135144019</v>
      </c>
    </row>
    <row r="716" spans="1:2" x14ac:dyDescent="0.25">
      <c r="A716">
        <v>4.0052955697419232</v>
      </c>
      <c r="B716">
        <v>7.5179000060023444</v>
      </c>
    </row>
    <row r="717" spans="1:2" x14ac:dyDescent="0.25">
      <c r="A717">
        <v>4.1552519236421093</v>
      </c>
      <c r="B717">
        <v>6.1980188705586334</v>
      </c>
    </row>
    <row r="718" spans="1:2" x14ac:dyDescent="0.25">
      <c r="A718">
        <v>7.4735258655902177</v>
      </c>
      <c r="B718">
        <v>-1.18167100434226</v>
      </c>
    </row>
    <row r="719" spans="1:2" x14ac:dyDescent="0.25">
      <c r="A719">
        <v>9.6476193209209899</v>
      </c>
      <c r="B719">
        <v>-0.95727542264738097</v>
      </c>
    </row>
    <row r="720" spans="1:2" x14ac:dyDescent="0.25">
      <c r="A720">
        <v>5.0026004418709569</v>
      </c>
      <c r="B720">
        <v>7.7059464734194538</v>
      </c>
    </row>
    <row r="721" spans="1:2" x14ac:dyDescent="0.25">
      <c r="A721">
        <v>3.548769949690679</v>
      </c>
      <c r="B721">
        <v>4.9279592643617978</v>
      </c>
    </row>
    <row r="722" spans="1:2" x14ac:dyDescent="0.25">
      <c r="A722">
        <v>3.888101132303809</v>
      </c>
      <c r="B722">
        <v>7.8978840825941381</v>
      </c>
    </row>
    <row r="723" spans="1:2" x14ac:dyDescent="0.25">
      <c r="A723">
        <v>4.2546377920929821</v>
      </c>
      <c r="B723">
        <v>6.8420414211452281</v>
      </c>
    </row>
    <row r="724" spans="1:2" x14ac:dyDescent="0.25">
      <c r="A724">
        <v>4.5814680386315887</v>
      </c>
      <c r="B724">
        <v>7.7061421250955533</v>
      </c>
    </row>
    <row r="725" spans="1:2" x14ac:dyDescent="0.25">
      <c r="A725">
        <v>-2.4608349893962251</v>
      </c>
      <c r="B725">
        <v>5.5470258331006521</v>
      </c>
    </row>
    <row r="726" spans="1:2" x14ac:dyDescent="0.25">
      <c r="A726">
        <v>5.157894068753567</v>
      </c>
      <c r="B726">
        <v>5.2803169578516256</v>
      </c>
    </row>
    <row r="727" spans="1:2" x14ac:dyDescent="0.25">
      <c r="A727">
        <v>4.5285451885216981</v>
      </c>
      <c r="B727">
        <v>6.4354525695445908</v>
      </c>
    </row>
    <row r="728" spans="1:2" x14ac:dyDescent="0.25">
      <c r="A728">
        <v>3.4635757654374899</v>
      </c>
      <c r="B728">
        <v>5.3215074012130508</v>
      </c>
    </row>
    <row r="729" spans="1:2" x14ac:dyDescent="0.25">
      <c r="A729">
        <v>-1.466452385782806</v>
      </c>
      <c r="B729">
        <v>6.8589206180487814</v>
      </c>
    </row>
    <row r="730" spans="1:2" x14ac:dyDescent="0.25">
      <c r="A730">
        <v>8.3421978170170465</v>
      </c>
      <c r="B730">
        <v>-1.606750214668458</v>
      </c>
    </row>
    <row r="731" spans="1:2" x14ac:dyDescent="0.25">
      <c r="A731">
        <v>3.7256987965960451</v>
      </c>
      <c r="B731">
        <v>7.9196995861854909</v>
      </c>
    </row>
    <row r="732" spans="1:2" x14ac:dyDescent="0.25">
      <c r="A732">
        <v>9.4577932015972976</v>
      </c>
      <c r="B732">
        <v>-1.4058910668752269</v>
      </c>
    </row>
    <row r="733" spans="1:2" x14ac:dyDescent="0.25">
      <c r="A733">
        <v>5.0974350275291354</v>
      </c>
      <c r="B733">
        <v>7.0128231684341529</v>
      </c>
    </row>
    <row r="734" spans="1:2" x14ac:dyDescent="0.25">
      <c r="A734">
        <v>6.8580931848360693</v>
      </c>
      <c r="B734">
        <v>-1.8321547237907569</v>
      </c>
    </row>
    <row r="735" spans="1:2" x14ac:dyDescent="0.25">
      <c r="A735">
        <v>9.2892477352199023</v>
      </c>
      <c r="B735">
        <v>-1.2008408671947961</v>
      </c>
    </row>
    <row r="736" spans="1:2" x14ac:dyDescent="0.25">
      <c r="A736">
        <v>3.8097572994085338</v>
      </c>
      <c r="B736">
        <v>8.1845120777034293</v>
      </c>
    </row>
    <row r="737" spans="1:2" x14ac:dyDescent="0.25">
      <c r="A737">
        <v>4.2707605946602829</v>
      </c>
      <c r="B737">
        <v>5.0333409371305464</v>
      </c>
    </row>
    <row r="738" spans="1:2" x14ac:dyDescent="0.25">
      <c r="A738">
        <v>5.5057829550147526</v>
      </c>
      <c r="B738">
        <v>6.5830887025151936</v>
      </c>
    </row>
    <row r="739" spans="1:2" x14ac:dyDescent="0.25">
      <c r="A739">
        <v>3.7586782664430429</v>
      </c>
      <c r="B739">
        <v>7.3188150403214571</v>
      </c>
    </row>
    <row r="740" spans="1:2" x14ac:dyDescent="0.25">
      <c r="A740">
        <v>-2.0771474149625631</v>
      </c>
      <c r="B740">
        <v>5.0564796426594318</v>
      </c>
    </row>
    <row r="741" spans="1:2" x14ac:dyDescent="0.25">
      <c r="A741">
        <v>-3.653518894649443</v>
      </c>
      <c r="B741">
        <v>7.6967448998595209</v>
      </c>
    </row>
    <row r="742" spans="1:2" x14ac:dyDescent="0.25">
      <c r="A742">
        <v>-1.638410112075906</v>
      </c>
      <c r="B742">
        <v>6.4969617119909389</v>
      </c>
    </row>
    <row r="743" spans="1:2" x14ac:dyDescent="0.25">
      <c r="A743">
        <v>4.3844880349368056</v>
      </c>
      <c r="B743">
        <v>6.5566775157267063</v>
      </c>
    </row>
    <row r="744" spans="1:2" x14ac:dyDescent="0.25">
      <c r="A744">
        <v>7.7486755318551754</v>
      </c>
      <c r="B744">
        <v>0.31077636732409858</v>
      </c>
    </row>
    <row r="745" spans="1:2" x14ac:dyDescent="0.25">
      <c r="A745">
        <v>4.3787286265187966</v>
      </c>
      <c r="B745">
        <v>7.2765850985725944</v>
      </c>
    </row>
    <row r="746" spans="1:2" x14ac:dyDescent="0.25">
      <c r="A746">
        <v>3.6953510018107218</v>
      </c>
      <c r="B746">
        <v>6.7643184444822628</v>
      </c>
    </row>
    <row r="747" spans="1:2" x14ac:dyDescent="0.25">
      <c r="A747">
        <v>7.2944114995208107</v>
      </c>
      <c r="B747">
        <v>-2.736573534577873</v>
      </c>
    </row>
    <row r="748" spans="1:2" x14ac:dyDescent="0.25">
      <c r="A748">
        <v>-0.97448235769462399</v>
      </c>
      <c r="B748">
        <v>6.3607390455431636</v>
      </c>
    </row>
    <row r="749" spans="1:2" x14ac:dyDescent="0.25">
      <c r="A749">
        <v>-2.3989502790360282</v>
      </c>
      <c r="B749">
        <v>6.5276057868844708</v>
      </c>
    </row>
    <row r="750" spans="1:2" x14ac:dyDescent="0.25">
      <c r="A750">
        <v>7.8446777503638652</v>
      </c>
      <c r="B750">
        <v>-0.71802686089602119</v>
      </c>
    </row>
    <row r="751" spans="1:2" x14ac:dyDescent="0.25">
      <c r="A751">
        <v>-2.331731197871862</v>
      </c>
      <c r="B751">
        <v>7.5386211616555876</v>
      </c>
    </row>
    <row r="752" spans="1:2" x14ac:dyDescent="0.25">
      <c r="A752">
        <v>7.4370475786598949</v>
      </c>
      <c r="B752">
        <v>-0.43381893049148601</v>
      </c>
    </row>
    <row r="753" spans="1:2" x14ac:dyDescent="0.25">
      <c r="A753">
        <v>7.1556201427048283</v>
      </c>
      <c r="B753">
        <v>-2.4992787320432459</v>
      </c>
    </row>
    <row r="754" spans="1:2" x14ac:dyDescent="0.25">
      <c r="A754">
        <v>3.7698911654855851</v>
      </c>
      <c r="B754">
        <v>6.3871268440993534</v>
      </c>
    </row>
    <row r="755" spans="1:2" x14ac:dyDescent="0.25">
      <c r="A755">
        <v>-3.0198294420203271</v>
      </c>
      <c r="B755">
        <v>6.4778472046881959</v>
      </c>
    </row>
    <row r="756" spans="1:2" x14ac:dyDescent="0.25">
      <c r="A756">
        <v>6.2808974064032848</v>
      </c>
      <c r="B756">
        <v>-0.9729331802610871</v>
      </c>
    </row>
    <row r="757" spans="1:2" x14ac:dyDescent="0.25">
      <c r="A757">
        <v>-4.1776888548814508</v>
      </c>
      <c r="B757">
        <v>6.2962539229434569</v>
      </c>
    </row>
    <row r="758" spans="1:2" x14ac:dyDescent="0.25">
      <c r="A758">
        <v>-3.174740004787528</v>
      </c>
      <c r="B758">
        <v>6.4253337123925061</v>
      </c>
    </row>
    <row r="759" spans="1:2" x14ac:dyDescent="0.25">
      <c r="A759">
        <v>3.7937838651815712</v>
      </c>
      <c r="B759">
        <v>6.8553395850312802</v>
      </c>
    </row>
    <row r="760" spans="1:2" x14ac:dyDescent="0.25">
      <c r="A760">
        <v>-1.836160425911407</v>
      </c>
      <c r="B760">
        <v>6.3216237588068349</v>
      </c>
    </row>
    <row r="761" spans="1:2" x14ac:dyDescent="0.25">
      <c r="A761">
        <v>9.7737339760996704</v>
      </c>
      <c r="B761">
        <v>-1.2193765206077609</v>
      </c>
    </row>
    <row r="762" spans="1:2" x14ac:dyDescent="0.25">
      <c r="A762">
        <v>3.0389086286757072</v>
      </c>
      <c r="B762">
        <v>6.452548479855281</v>
      </c>
    </row>
    <row r="763" spans="1:2" x14ac:dyDescent="0.25">
      <c r="A763">
        <v>9.254698869019677</v>
      </c>
      <c r="B763">
        <v>-1.1740338353025901</v>
      </c>
    </row>
    <row r="764" spans="1:2" x14ac:dyDescent="0.25">
      <c r="A764">
        <v>5.453378546089322</v>
      </c>
      <c r="B764">
        <v>6.4896323338646269</v>
      </c>
    </row>
    <row r="765" spans="1:2" x14ac:dyDescent="0.25">
      <c r="A765">
        <v>4.3529434832961602</v>
      </c>
      <c r="B765">
        <v>8.3313144384007831</v>
      </c>
    </row>
    <row r="766" spans="1:2" x14ac:dyDescent="0.25">
      <c r="A766">
        <v>-2.35039666886696</v>
      </c>
      <c r="B766">
        <v>6.0441615957058126</v>
      </c>
    </row>
    <row r="767" spans="1:2" x14ac:dyDescent="0.25">
      <c r="A767">
        <v>-1.2614229747808161</v>
      </c>
      <c r="B767">
        <v>7.1020614659785508</v>
      </c>
    </row>
    <row r="768" spans="1:2" x14ac:dyDescent="0.25">
      <c r="A768">
        <v>4.5973147465576822</v>
      </c>
      <c r="B768">
        <v>6.2451369580461504</v>
      </c>
    </row>
    <row r="769" spans="1:2" x14ac:dyDescent="0.25">
      <c r="A769">
        <v>8.4180952811832874</v>
      </c>
      <c r="B769">
        <v>0.2140668690388865</v>
      </c>
    </row>
    <row r="770" spans="1:2" x14ac:dyDescent="0.25">
      <c r="A770">
        <v>6.9351179832931233</v>
      </c>
      <c r="B770">
        <v>-1.03650598326545</v>
      </c>
    </row>
    <row r="771" spans="1:2" x14ac:dyDescent="0.25">
      <c r="A771">
        <v>3.55345988632387</v>
      </c>
      <c r="B771">
        <v>8.0863843789711751</v>
      </c>
    </row>
    <row r="772" spans="1:2" x14ac:dyDescent="0.25">
      <c r="A772">
        <v>-1.777999913501946</v>
      </c>
      <c r="B772">
        <v>6.8260055985522197</v>
      </c>
    </row>
    <row r="773" spans="1:2" x14ac:dyDescent="0.25">
      <c r="A773">
        <v>4.6475475244171331</v>
      </c>
      <c r="B773">
        <v>6.5060619688623431</v>
      </c>
    </row>
    <row r="774" spans="1:2" x14ac:dyDescent="0.25">
      <c r="A774">
        <v>5.4826360072765414</v>
      </c>
      <c r="B774">
        <v>7.3048253138194124</v>
      </c>
    </row>
    <row r="775" spans="1:2" x14ac:dyDescent="0.25">
      <c r="A775">
        <v>3.6615423259948061</v>
      </c>
      <c r="B775">
        <v>5.6574806007579079</v>
      </c>
    </row>
    <row r="776" spans="1:2" x14ac:dyDescent="0.25">
      <c r="A776">
        <v>4.1010083377648572</v>
      </c>
      <c r="B776">
        <v>6.2490085809342357</v>
      </c>
    </row>
    <row r="777" spans="1:2" x14ac:dyDescent="0.25">
      <c r="A777">
        <v>-1.1317441906794139</v>
      </c>
      <c r="B777">
        <v>4.8956315845683349</v>
      </c>
    </row>
    <row r="778" spans="1:2" x14ac:dyDescent="0.25">
      <c r="A778">
        <v>8.974280226301131</v>
      </c>
      <c r="B778">
        <v>-1.2039979251144111</v>
      </c>
    </row>
    <row r="779" spans="1:2" x14ac:dyDescent="0.25">
      <c r="A779">
        <v>5.1566902491120166</v>
      </c>
      <c r="B779">
        <v>6.158391606533117</v>
      </c>
    </row>
    <row r="780" spans="1:2" x14ac:dyDescent="0.25">
      <c r="A780">
        <v>4.5280919390716878</v>
      </c>
      <c r="B780">
        <v>7.1055291311655946</v>
      </c>
    </row>
    <row r="781" spans="1:2" x14ac:dyDescent="0.25">
      <c r="A781">
        <v>8.3226769168486392</v>
      </c>
      <c r="B781">
        <v>-1.1603472047963881</v>
      </c>
    </row>
    <row r="782" spans="1:2" x14ac:dyDescent="0.25">
      <c r="A782">
        <v>8.2431093769072863</v>
      </c>
      <c r="B782">
        <v>-0.30307924502276901</v>
      </c>
    </row>
    <row r="783" spans="1:2" x14ac:dyDescent="0.25">
      <c r="A783">
        <v>-1.279352693081943</v>
      </c>
      <c r="B783">
        <v>6.2751489139962517</v>
      </c>
    </row>
    <row r="784" spans="1:2" x14ac:dyDescent="0.25">
      <c r="A784">
        <v>3.7536719417604139</v>
      </c>
      <c r="B784">
        <v>4.566109549949859</v>
      </c>
    </row>
    <row r="785" spans="1:2" x14ac:dyDescent="0.25">
      <c r="A785">
        <v>4.0759633762429628</v>
      </c>
      <c r="B785">
        <v>7.6179453091053588</v>
      </c>
    </row>
    <row r="786" spans="1:2" x14ac:dyDescent="0.25">
      <c r="A786">
        <v>-2.911911197686202</v>
      </c>
      <c r="B786">
        <v>7.5629066432236538</v>
      </c>
    </row>
    <row r="787" spans="1:2" x14ac:dyDescent="0.25">
      <c r="A787">
        <v>3.3362278073851068</v>
      </c>
      <c r="B787">
        <v>6.6072109918554878</v>
      </c>
    </row>
    <row r="788" spans="1:2" x14ac:dyDescent="0.25">
      <c r="A788">
        <v>3.882908617292625</v>
      </c>
      <c r="B788">
        <v>6.1468172461642023</v>
      </c>
    </row>
    <row r="789" spans="1:2" x14ac:dyDescent="0.25">
      <c r="A789">
        <v>-3.570332617680275</v>
      </c>
      <c r="B789">
        <v>5.9721871133613993</v>
      </c>
    </row>
    <row r="790" spans="1:2" x14ac:dyDescent="0.25">
      <c r="A790">
        <v>7.3811526586687002</v>
      </c>
      <c r="B790">
        <v>-5.453024787922689E-2</v>
      </c>
    </row>
    <row r="791" spans="1:2" x14ac:dyDescent="0.25">
      <c r="A791">
        <v>8.292047510457131</v>
      </c>
      <c r="B791">
        <v>-0.94308305114461799</v>
      </c>
    </row>
    <row r="792" spans="1:2" x14ac:dyDescent="0.25">
      <c r="A792">
        <v>3.8671877767787088</v>
      </c>
      <c r="B792">
        <v>6.3450270617406748</v>
      </c>
    </row>
    <row r="793" spans="1:2" x14ac:dyDescent="0.25">
      <c r="A793">
        <v>-2.6926763213104561</v>
      </c>
      <c r="B793">
        <v>6.5219665780969809</v>
      </c>
    </row>
    <row r="794" spans="1:2" x14ac:dyDescent="0.25">
      <c r="A794">
        <v>-2.261054010196772</v>
      </c>
      <c r="B794">
        <v>6.483059977394805</v>
      </c>
    </row>
    <row r="795" spans="1:2" x14ac:dyDescent="0.25">
      <c r="A795">
        <v>8.0105979689280691</v>
      </c>
      <c r="B795">
        <v>-1.64087210245352</v>
      </c>
    </row>
    <row r="796" spans="1:2" x14ac:dyDescent="0.25">
      <c r="A796">
        <v>-1.8218846919777349</v>
      </c>
      <c r="B796">
        <v>6.0915078602188997</v>
      </c>
    </row>
    <row r="797" spans="1:2" x14ac:dyDescent="0.25">
      <c r="A797">
        <v>9.7493074321716211</v>
      </c>
      <c r="B797">
        <v>-1.0628193445829179</v>
      </c>
    </row>
    <row r="798" spans="1:2" x14ac:dyDescent="0.25">
      <c r="A798">
        <v>5.3174078408155498</v>
      </c>
      <c r="B798">
        <v>7.1593828355383051</v>
      </c>
    </row>
    <row r="799" spans="1:2" x14ac:dyDescent="0.25">
      <c r="A799">
        <v>7.9260651923716479</v>
      </c>
      <c r="B799">
        <v>-1.2692256920923011</v>
      </c>
    </row>
    <row r="800" spans="1:2" x14ac:dyDescent="0.25">
      <c r="A800">
        <v>2.8427534526010589</v>
      </c>
      <c r="B800">
        <v>6.1588501033376586</v>
      </c>
    </row>
    <row r="801" spans="1:2" x14ac:dyDescent="0.25">
      <c r="A801">
        <v>9.475631271922941</v>
      </c>
      <c r="B801">
        <v>-1.597539674003345</v>
      </c>
    </row>
    <row r="802" spans="1:2" x14ac:dyDescent="0.25">
      <c r="A802">
        <v>3.4546781334663872</v>
      </c>
      <c r="B802">
        <v>6.567210346803078</v>
      </c>
    </row>
    <row r="803" spans="1:2" x14ac:dyDescent="0.25">
      <c r="A803">
        <v>4.1000227084782308</v>
      </c>
      <c r="B803">
        <v>6.7353815183317094</v>
      </c>
    </row>
    <row r="804" spans="1:2" x14ac:dyDescent="0.25">
      <c r="A804">
        <v>5.5887599071229008</v>
      </c>
      <c r="B804">
        <v>6.4617169279417563</v>
      </c>
    </row>
    <row r="805" spans="1:2" x14ac:dyDescent="0.25">
      <c r="A805">
        <v>4.2791412367519861</v>
      </c>
      <c r="B805">
        <v>6.9125593749643084</v>
      </c>
    </row>
    <row r="806" spans="1:2" x14ac:dyDescent="0.25">
      <c r="A806">
        <v>-4.0687715012323089</v>
      </c>
      <c r="B806">
        <v>6.5195252532533301</v>
      </c>
    </row>
    <row r="807" spans="1:2" x14ac:dyDescent="0.25">
      <c r="A807">
        <v>8.4743537808692331</v>
      </c>
      <c r="B807">
        <v>-1.3306408565689769</v>
      </c>
    </row>
    <row r="808" spans="1:2" x14ac:dyDescent="0.25">
      <c r="A808">
        <v>7.4607672358089614</v>
      </c>
      <c r="B808">
        <v>-1.1736480982116839</v>
      </c>
    </row>
    <row r="809" spans="1:2" x14ac:dyDescent="0.25">
      <c r="A809">
        <v>2.042531077700243</v>
      </c>
      <c r="B809">
        <v>6.2290932414763924</v>
      </c>
    </row>
    <row r="810" spans="1:2" x14ac:dyDescent="0.25">
      <c r="A810">
        <v>-0.99427190746688154</v>
      </c>
      <c r="B810">
        <v>6.6589809941736462</v>
      </c>
    </row>
    <row r="811" spans="1:2" x14ac:dyDescent="0.25">
      <c r="A811">
        <v>4.3649495397288947</v>
      </c>
      <c r="B811">
        <v>6.4845058954102566</v>
      </c>
    </row>
    <row r="812" spans="1:2" x14ac:dyDescent="0.25">
      <c r="A812">
        <v>7.8710399346808853</v>
      </c>
      <c r="B812">
        <v>-2.4307333738392769</v>
      </c>
    </row>
    <row r="813" spans="1:2" x14ac:dyDescent="0.25">
      <c r="A813">
        <v>3.862791847689619</v>
      </c>
      <c r="B813">
        <v>8.2013132353442959</v>
      </c>
    </row>
    <row r="814" spans="1:2" x14ac:dyDescent="0.25">
      <c r="A814">
        <v>-2.834074355947434</v>
      </c>
      <c r="B814">
        <v>5.8859674428678117</v>
      </c>
    </row>
    <row r="815" spans="1:2" x14ac:dyDescent="0.25">
      <c r="A815">
        <v>-3.3353783343951489</v>
      </c>
      <c r="B815">
        <v>6.4221084664353008</v>
      </c>
    </row>
    <row r="816" spans="1:2" x14ac:dyDescent="0.25">
      <c r="A816">
        <v>9.5516749046881877</v>
      </c>
      <c r="B816">
        <v>-2.2175423469310638</v>
      </c>
    </row>
    <row r="817" spans="1:2" x14ac:dyDescent="0.25">
      <c r="A817">
        <v>5.4786010444944893</v>
      </c>
      <c r="B817">
        <v>6.3175027192826247</v>
      </c>
    </row>
    <row r="818" spans="1:2" x14ac:dyDescent="0.25">
      <c r="A818">
        <v>-0.65938964109871145</v>
      </c>
      <c r="B818">
        <v>6.876994047754371</v>
      </c>
    </row>
    <row r="819" spans="1:2" x14ac:dyDescent="0.25">
      <c r="A819">
        <v>5.4017743234501427</v>
      </c>
      <c r="B819">
        <v>5.7208130310045746</v>
      </c>
    </row>
    <row r="820" spans="1:2" x14ac:dyDescent="0.25">
      <c r="A820">
        <v>4.0435420679096996</v>
      </c>
      <c r="B820">
        <v>7.1294931348726021</v>
      </c>
    </row>
    <row r="821" spans="1:2" x14ac:dyDescent="0.25">
      <c r="A821">
        <v>3.5616141840004829</v>
      </c>
      <c r="B821">
        <v>6.6911612867092387</v>
      </c>
    </row>
    <row r="822" spans="1:2" x14ac:dyDescent="0.25">
      <c r="A822">
        <v>5.3657884089731454</v>
      </c>
      <c r="B822">
        <v>6.3964686438797811</v>
      </c>
    </row>
    <row r="823" spans="1:2" x14ac:dyDescent="0.25">
      <c r="A823">
        <v>8.4608592067128718</v>
      </c>
      <c r="B823">
        <v>2.4558068863697931E-2</v>
      </c>
    </row>
    <row r="824" spans="1:2" x14ac:dyDescent="0.25">
      <c r="A824">
        <v>4.0173831074492936</v>
      </c>
      <c r="B824">
        <v>6.4350511479742947</v>
      </c>
    </row>
    <row r="825" spans="1:2" x14ac:dyDescent="0.25">
      <c r="A825">
        <v>-1.8392141393004</v>
      </c>
      <c r="B825">
        <v>5.889660196791767</v>
      </c>
    </row>
    <row r="826" spans="1:2" x14ac:dyDescent="0.25">
      <c r="A826">
        <v>-1.6576778263660741</v>
      </c>
      <c r="B826">
        <v>4.9675624620147243</v>
      </c>
    </row>
    <row r="827" spans="1:2" x14ac:dyDescent="0.25">
      <c r="A827">
        <v>-1.168685929089714</v>
      </c>
      <c r="B827">
        <v>6.2200419023736497</v>
      </c>
    </row>
    <row r="828" spans="1:2" x14ac:dyDescent="0.25">
      <c r="A828">
        <v>4.0653616302015321</v>
      </c>
      <c r="B828">
        <v>5.4039366653530836</v>
      </c>
    </row>
    <row r="829" spans="1:2" x14ac:dyDescent="0.25">
      <c r="A829">
        <v>-2.0863652853336569</v>
      </c>
      <c r="B829">
        <v>6.3119341684335968</v>
      </c>
    </row>
    <row r="830" spans="1:2" x14ac:dyDescent="0.25">
      <c r="A830">
        <v>8.7919422597923678</v>
      </c>
      <c r="B830">
        <v>-1.063959372639111</v>
      </c>
    </row>
    <row r="831" spans="1:2" x14ac:dyDescent="0.25">
      <c r="A831">
        <v>4.597711100392778</v>
      </c>
      <c r="B831">
        <v>5.0705830373458882</v>
      </c>
    </row>
    <row r="832" spans="1:2" x14ac:dyDescent="0.25">
      <c r="A832">
        <v>3.390408092792923</v>
      </c>
      <c r="B832">
        <v>6.3589065211806357</v>
      </c>
    </row>
    <row r="833" spans="1:2" x14ac:dyDescent="0.25">
      <c r="A833">
        <v>4.2904797221847319</v>
      </c>
      <c r="B833">
        <v>6.5240049268855946</v>
      </c>
    </row>
    <row r="834" spans="1:2" x14ac:dyDescent="0.25">
      <c r="A834">
        <v>3.9324668521092292</v>
      </c>
      <c r="B834">
        <v>5.7592809516218662</v>
      </c>
    </row>
    <row r="835" spans="1:2" x14ac:dyDescent="0.25">
      <c r="A835">
        <v>4.5493474932572084</v>
      </c>
      <c r="B835">
        <v>7.5645301603606034</v>
      </c>
    </row>
    <row r="836" spans="1:2" x14ac:dyDescent="0.25">
      <c r="A836">
        <v>3.0962065771949341</v>
      </c>
      <c r="B836">
        <v>5.7963016646642496</v>
      </c>
    </row>
    <row r="837" spans="1:2" x14ac:dyDescent="0.25">
      <c r="A837">
        <v>3.844645641511212</v>
      </c>
      <c r="B837">
        <v>6.7576586135948622</v>
      </c>
    </row>
    <row r="838" spans="1:2" x14ac:dyDescent="0.25">
      <c r="A838">
        <v>7.9662355516242238</v>
      </c>
      <c r="B838">
        <v>-2.1480993145922369</v>
      </c>
    </row>
    <row r="839" spans="1:2" x14ac:dyDescent="0.25">
      <c r="A839">
        <v>7.1702866980619646</v>
      </c>
      <c r="B839">
        <v>-1.850718613333965</v>
      </c>
    </row>
    <row r="840" spans="1:2" x14ac:dyDescent="0.25">
      <c r="A840">
        <v>5.1076574779306743</v>
      </c>
      <c r="B840">
        <v>7.5605747926336138</v>
      </c>
    </row>
    <row r="841" spans="1:2" x14ac:dyDescent="0.25">
      <c r="A841">
        <v>-2.3375100207060409</v>
      </c>
      <c r="B841">
        <v>7.3322295435240354</v>
      </c>
    </row>
    <row r="842" spans="1:2" x14ac:dyDescent="0.25">
      <c r="A842">
        <v>5.3014160181503653</v>
      </c>
      <c r="B842">
        <v>7.2255827180339143</v>
      </c>
    </row>
    <row r="843" spans="1:2" x14ac:dyDescent="0.25">
      <c r="A843">
        <v>4.6218465267548279</v>
      </c>
      <c r="B843">
        <v>5.4620975820547581</v>
      </c>
    </row>
    <row r="844" spans="1:2" x14ac:dyDescent="0.25">
      <c r="A844">
        <v>3.4566554782594112</v>
      </c>
      <c r="B844">
        <v>6.5139054654739583</v>
      </c>
    </row>
    <row r="845" spans="1:2" x14ac:dyDescent="0.25">
      <c r="A845">
        <v>3.838391433066318</v>
      </c>
      <c r="B845">
        <v>5.1984569439821318</v>
      </c>
    </row>
    <row r="846" spans="1:2" x14ac:dyDescent="0.25">
      <c r="A846">
        <v>-2.885852482305284</v>
      </c>
      <c r="B846">
        <v>6.2295703135573852</v>
      </c>
    </row>
    <row r="847" spans="1:2" x14ac:dyDescent="0.25">
      <c r="A847">
        <v>3.6076979341907069</v>
      </c>
      <c r="B847">
        <v>6.849504404586428</v>
      </c>
    </row>
    <row r="848" spans="1:2" x14ac:dyDescent="0.25">
      <c r="A848">
        <v>-3.9479783057986269</v>
      </c>
      <c r="B848">
        <v>6.2063355034703029</v>
      </c>
    </row>
    <row r="849" spans="1:2" x14ac:dyDescent="0.25">
      <c r="A849">
        <v>3.4287764960597329</v>
      </c>
      <c r="B849">
        <v>7.1577964351035099</v>
      </c>
    </row>
    <row r="850" spans="1:2" x14ac:dyDescent="0.25">
      <c r="A850">
        <v>-2.3369464244697462</v>
      </c>
      <c r="B850">
        <v>4.9192674828240204</v>
      </c>
    </row>
    <row r="851" spans="1:2" x14ac:dyDescent="0.25">
      <c r="A851">
        <v>7.3182849824025293</v>
      </c>
      <c r="B851">
        <v>-1.2377837690777369</v>
      </c>
    </row>
    <row r="852" spans="1:2" x14ac:dyDescent="0.25">
      <c r="A852">
        <v>3.8537939351901098</v>
      </c>
      <c r="B852">
        <v>5.688714999477984</v>
      </c>
    </row>
    <row r="853" spans="1:2" x14ac:dyDescent="0.25">
      <c r="A853">
        <v>-3.7341247315390191</v>
      </c>
      <c r="B853">
        <v>5.967874174689614</v>
      </c>
    </row>
    <row r="854" spans="1:2" x14ac:dyDescent="0.25">
      <c r="A854">
        <v>-1.612284880117405</v>
      </c>
      <c r="B854">
        <v>6.4266339886541823</v>
      </c>
    </row>
    <row r="855" spans="1:2" x14ac:dyDescent="0.25">
      <c r="A855">
        <v>4.4996715253440858</v>
      </c>
      <c r="B855">
        <v>7.9218757719570849</v>
      </c>
    </row>
    <row r="856" spans="1:2" x14ac:dyDescent="0.25">
      <c r="A856">
        <v>6.4549608501351434</v>
      </c>
      <c r="B856">
        <v>-0.67347589110022077</v>
      </c>
    </row>
    <row r="857" spans="1:2" x14ac:dyDescent="0.25">
      <c r="A857">
        <v>8.7144323385100897</v>
      </c>
      <c r="B857">
        <v>-0.93592301632032704</v>
      </c>
    </row>
    <row r="858" spans="1:2" x14ac:dyDescent="0.25">
      <c r="A858">
        <v>-2.200475410912059</v>
      </c>
      <c r="B858">
        <v>6.9238697615296507</v>
      </c>
    </row>
    <row r="859" spans="1:2" x14ac:dyDescent="0.25">
      <c r="A859">
        <v>-2.2713569781722569</v>
      </c>
      <c r="B859">
        <v>6.8102563806950416</v>
      </c>
    </row>
    <row r="860" spans="1:2" x14ac:dyDescent="0.25">
      <c r="A860">
        <v>4.7367815988759823</v>
      </c>
      <c r="B860">
        <v>6.4715874993941318</v>
      </c>
    </row>
    <row r="861" spans="1:2" x14ac:dyDescent="0.25">
      <c r="A861">
        <v>4.0586733149999779</v>
      </c>
      <c r="B861">
        <v>8.1647183682296429</v>
      </c>
    </row>
    <row r="862" spans="1:2" x14ac:dyDescent="0.25">
      <c r="A862">
        <v>7.9745547247194883</v>
      </c>
      <c r="B862">
        <v>-0.9423481705821567</v>
      </c>
    </row>
    <row r="863" spans="1:2" x14ac:dyDescent="0.25">
      <c r="A863">
        <v>-0.64017925606118009</v>
      </c>
      <c r="B863">
        <v>6.4340832743539833</v>
      </c>
    </row>
    <row r="864" spans="1:2" x14ac:dyDescent="0.25">
      <c r="A864">
        <v>-2.6975304870892041</v>
      </c>
      <c r="B864">
        <v>6.4572288601561656</v>
      </c>
    </row>
    <row r="865" spans="1:2" x14ac:dyDescent="0.25">
      <c r="A865">
        <v>-2.327815950363223</v>
      </c>
      <c r="B865">
        <v>6.5863839992138544</v>
      </c>
    </row>
    <row r="866" spans="1:2" x14ac:dyDescent="0.25">
      <c r="A866">
        <v>-1.439724817684102</v>
      </c>
      <c r="B866">
        <v>5.8829359942522599</v>
      </c>
    </row>
    <row r="867" spans="1:2" x14ac:dyDescent="0.25">
      <c r="A867">
        <v>8.0033855009441766</v>
      </c>
      <c r="B867">
        <v>-0.244738414149822</v>
      </c>
    </row>
    <row r="868" spans="1:2" x14ac:dyDescent="0.25">
      <c r="A868">
        <v>3.0555467117793742</v>
      </c>
      <c r="B868">
        <v>6.4990748312477384</v>
      </c>
    </row>
    <row r="869" spans="1:2" x14ac:dyDescent="0.25">
      <c r="A869">
        <v>-1.5563578724291001</v>
      </c>
      <c r="B869">
        <v>7.275735330801413</v>
      </c>
    </row>
    <row r="870" spans="1:2" x14ac:dyDescent="0.25">
      <c r="A870">
        <v>4.4055690340165681</v>
      </c>
      <c r="B870">
        <v>5.6054313346128293</v>
      </c>
    </row>
    <row r="871" spans="1:2" x14ac:dyDescent="0.25">
      <c r="A871">
        <v>7.8123361306570978</v>
      </c>
      <c r="B871">
        <v>-1.7241097338866871</v>
      </c>
    </row>
    <row r="872" spans="1:2" x14ac:dyDescent="0.25">
      <c r="A872">
        <v>4.4801443196272466</v>
      </c>
      <c r="B872">
        <v>7.8153469084723621</v>
      </c>
    </row>
    <row r="873" spans="1:2" x14ac:dyDescent="0.25">
      <c r="A873">
        <v>7.3712796269601801</v>
      </c>
      <c r="B873">
        <v>-1.03977351531621</v>
      </c>
    </row>
    <row r="874" spans="1:2" x14ac:dyDescent="0.25">
      <c r="A874">
        <v>-2.6168244779094629</v>
      </c>
      <c r="B874">
        <v>5.3252312790485643</v>
      </c>
    </row>
    <row r="875" spans="1:2" x14ac:dyDescent="0.25">
      <c r="A875">
        <v>2.875965102045313</v>
      </c>
      <c r="B875">
        <v>6.3796419513615197</v>
      </c>
    </row>
    <row r="876" spans="1:2" x14ac:dyDescent="0.25">
      <c r="A876">
        <v>7.8869941296702706</v>
      </c>
      <c r="B876">
        <v>-0.1872227166473075</v>
      </c>
    </row>
    <row r="877" spans="1:2" x14ac:dyDescent="0.25">
      <c r="A877">
        <v>8.0082750647422021</v>
      </c>
      <c r="B877">
        <v>-2.650205063837856</v>
      </c>
    </row>
    <row r="878" spans="1:2" x14ac:dyDescent="0.25">
      <c r="A878">
        <v>7.2104865205208446</v>
      </c>
      <c r="B878">
        <v>-0.30978196829958032</v>
      </c>
    </row>
    <row r="879" spans="1:2" x14ac:dyDescent="0.25">
      <c r="A879">
        <v>-2.2876418494470512</v>
      </c>
      <c r="B879">
        <v>6.5855784072675752</v>
      </c>
    </row>
    <row r="880" spans="1:2" x14ac:dyDescent="0.25">
      <c r="A880">
        <v>9.6045355558741523</v>
      </c>
      <c r="B880">
        <v>-1.4694630996686511</v>
      </c>
    </row>
    <row r="881" spans="1:2" x14ac:dyDescent="0.25">
      <c r="A881">
        <v>-1.142945644015561</v>
      </c>
      <c r="B881">
        <v>5.7860215608490924</v>
      </c>
    </row>
    <row r="882" spans="1:2" x14ac:dyDescent="0.25">
      <c r="A882">
        <v>7.0307551729737732</v>
      </c>
      <c r="B882">
        <v>-1.478236489891138</v>
      </c>
    </row>
    <row r="883" spans="1:2" x14ac:dyDescent="0.25">
      <c r="A883">
        <v>-2.9370669300946921</v>
      </c>
      <c r="B883">
        <v>6.3258390294115534</v>
      </c>
    </row>
    <row r="884" spans="1:2" x14ac:dyDescent="0.25">
      <c r="A884">
        <v>-0.67514320545480588</v>
      </c>
      <c r="B884">
        <v>6.1359289259783001</v>
      </c>
    </row>
    <row r="885" spans="1:2" x14ac:dyDescent="0.25">
      <c r="A885">
        <v>-2.3488571395536502</v>
      </c>
      <c r="B885">
        <v>8.0766384136234102</v>
      </c>
    </row>
    <row r="886" spans="1:2" x14ac:dyDescent="0.25">
      <c r="A886">
        <v>-4.0897961190905194</v>
      </c>
      <c r="B886">
        <v>6.4648341248612384</v>
      </c>
    </row>
    <row r="887" spans="1:2" x14ac:dyDescent="0.25">
      <c r="A887">
        <v>5.0576547434045729</v>
      </c>
      <c r="B887">
        <v>6.5633397688390138</v>
      </c>
    </row>
    <row r="888" spans="1:2" x14ac:dyDescent="0.25">
      <c r="A888">
        <v>-1.2374465882695751</v>
      </c>
      <c r="B888">
        <v>7.0671145006680103</v>
      </c>
    </row>
    <row r="889" spans="1:2" x14ac:dyDescent="0.25">
      <c r="A889">
        <v>3.1777328830868981</v>
      </c>
      <c r="B889">
        <v>6.3414189611995404</v>
      </c>
    </row>
    <row r="890" spans="1:2" x14ac:dyDescent="0.25">
      <c r="A890">
        <v>8.6431427030371584</v>
      </c>
      <c r="B890">
        <v>-0.51077094202047024</v>
      </c>
    </row>
    <row r="891" spans="1:2" x14ac:dyDescent="0.25">
      <c r="A891">
        <v>5.608608465161165</v>
      </c>
      <c r="B891">
        <v>5.8364424787753162</v>
      </c>
    </row>
    <row r="892" spans="1:2" x14ac:dyDescent="0.25">
      <c r="A892">
        <v>8.6706750392030045</v>
      </c>
      <c r="B892">
        <v>-1.4727489596587231</v>
      </c>
    </row>
    <row r="893" spans="1:2" x14ac:dyDescent="0.25">
      <c r="A893">
        <v>-2.3787990380449608</v>
      </c>
      <c r="B893">
        <v>5.3116171297256676</v>
      </c>
    </row>
    <row r="894" spans="1:2" x14ac:dyDescent="0.25">
      <c r="A894">
        <v>4.2655777127009289</v>
      </c>
      <c r="B894">
        <v>7.0973605586553363</v>
      </c>
    </row>
    <row r="895" spans="1:2" x14ac:dyDescent="0.25">
      <c r="A895">
        <v>2.5076574479766989</v>
      </c>
      <c r="B895">
        <v>6.9002687270934171</v>
      </c>
    </row>
    <row r="896" spans="1:2" x14ac:dyDescent="0.25">
      <c r="A896">
        <v>-2.5335338059510661</v>
      </c>
      <c r="B896">
        <v>4.893149208365756</v>
      </c>
    </row>
    <row r="897" spans="1:2" x14ac:dyDescent="0.25">
      <c r="A897">
        <v>9.3381167046632871</v>
      </c>
      <c r="B897">
        <v>-1.521877992374236</v>
      </c>
    </row>
    <row r="898" spans="1:2" x14ac:dyDescent="0.25">
      <c r="A898">
        <v>-2.646220710300808</v>
      </c>
      <c r="B898">
        <v>6.2798519480669448</v>
      </c>
    </row>
    <row r="899" spans="1:2" x14ac:dyDescent="0.25">
      <c r="A899">
        <v>3.909735075678983</v>
      </c>
      <c r="B899">
        <v>4.9039654621270969</v>
      </c>
    </row>
    <row r="900" spans="1:2" x14ac:dyDescent="0.25">
      <c r="A900">
        <v>-1.278437912100949</v>
      </c>
      <c r="B900">
        <v>6.2825876016465729</v>
      </c>
    </row>
    <row r="901" spans="1:2" x14ac:dyDescent="0.25">
      <c r="A901">
        <v>-1.384243347738759</v>
      </c>
      <c r="B901">
        <v>5.9255321078735532</v>
      </c>
    </row>
    <row r="902" spans="1:2" x14ac:dyDescent="0.25">
      <c r="A902">
        <v>-2.1857609042569659</v>
      </c>
      <c r="B902">
        <v>4.7597631151841053</v>
      </c>
    </row>
    <row r="903" spans="1:2" x14ac:dyDescent="0.25">
      <c r="A903">
        <v>-3.1910242038609939</v>
      </c>
      <c r="B903">
        <v>7.4242807114156957</v>
      </c>
    </row>
    <row r="904" spans="1:2" x14ac:dyDescent="0.25">
      <c r="A904">
        <v>7.9794679119064282</v>
      </c>
      <c r="B904">
        <v>-1.3316549172277501</v>
      </c>
    </row>
    <row r="905" spans="1:2" x14ac:dyDescent="0.25">
      <c r="A905">
        <v>3.34670049294292</v>
      </c>
      <c r="B905">
        <v>8.1669878758854981</v>
      </c>
    </row>
    <row r="906" spans="1:2" x14ac:dyDescent="0.25">
      <c r="A906">
        <v>9.0582468162446972</v>
      </c>
      <c r="B906">
        <v>-0.26455671655025231</v>
      </c>
    </row>
    <row r="907" spans="1:2" x14ac:dyDescent="0.25">
      <c r="A907">
        <v>7.808692834571322</v>
      </c>
      <c r="B907">
        <v>0.28803564244312119</v>
      </c>
    </row>
    <row r="908" spans="1:2" x14ac:dyDescent="0.25">
      <c r="A908">
        <v>7.7517800681813052</v>
      </c>
      <c r="B908">
        <v>-0.83794919068877394</v>
      </c>
    </row>
    <row r="909" spans="1:2" x14ac:dyDescent="0.25">
      <c r="A909">
        <v>8.0172753763749967</v>
      </c>
      <c r="B909">
        <v>-1.064700753222547</v>
      </c>
    </row>
    <row r="910" spans="1:2" x14ac:dyDescent="0.25">
      <c r="A910">
        <v>4.5515850350544982</v>
      </c>
      <c r="B910">
        <v>6.5073325807536584</v>
      </c>
    </row>
    <row r="911" spans="1:2" x14ac:dyDescent="0.25">
      <c r="A911">
        <v>-3.1837469989984539</v>
      </c>
      <c r="B911">
        <v>7.8636350193826656</v>
      </c>
    </row>
    <row r="912" spans="1:2" x14ac:dyDescent="0.25">
      <c r="A912">
        <v>8.5668411944049812</v>
      </c>
      <c r="B912">
        <v>2.702120610615277E-2</v>
      </c>
    </row>
    <row r="913" spans="1:2" x14ac:dyDescent="0.25">
      <c r="A913">
        <v>8.045533112470288</v>
      </c>
      <c r="B913">
        <v>-0.98452109987051184</v>
      </c>
    </row>
    <row r="914" spans="1:2" x14ac:dyDescent="0.25">
      <c r="A914">
        <v>3.887687658992395</v>
      </c>
      <c r="B914">
        <v>8.3327075179654742</v>
      </c>
    </row>
    <row r="915" spans="1:2" x14ac:dyDescent="0.25">
      <c r="A915">
        <v>8.7908962363538965</v>
      </c>
      <c r="B915">
        <v>-1.575068929709647</v>
      </c>
    </row>
    <row r="916" spans="1:2" x14ac:dyDescent="0.25">
      <c r="A916">
        <v>-2.5614983125316542</v>
      </c>
      <c r="B916">
        <v>5.1318497854660183</v>
      </c>
    </row>
    <row r="917" spans="1:2" x14ac:dyDescent="0.25">
      <c r="A917">
        <v>3.7411986681699778</v>
      </c>
      <c r="B917">
        <v>6.4186426176754061</v>
      </c>
    </row>
    <row r="918" spans="1:2" x14ac:dyDescent="0.25">
      <c r="A918">
        <v>8.4456342478481155</v>
      </c>
      <c r="B918">
        <v>-0.11188184355517521</v>
      </c>
    </row>
    <row r="919" spans="1:2" x14ac:dyDescent="0.25">
      <c r="A919">
        <v>-2.3574206298100759</v>
      </c>
      <c r="B919">
        <v>5.1588600434435996</v>
      </c>
    </row>
    <row r="920" spans="1:2" x14ac:dyDescent="0.25">
      <c r="A920">
        <v>-2.913960455184665</v>
      </c>
      <c r="B920">
        <v>6.3928322056673768</v>
      </c>
    </row>
    <row r="921" spans="1:2" x14ac:dyDescent="0.25">
      <c r="A921">
        <v>2.9833162726000531</v>
      </c>
      <c r="B921">
        <v>6.9557615226258367</v>
      </c>
    </row>
    <row r="922" spans="1:2" x14ac:dyDescent="0.25">
      <c r="A922">
        <v>4.7881406437994869</v>
      </c>
      <c r="B922">
        <v>6.4597564050046152</v>
      </c>
    </row>
    <row r="923" spans="1:2" x14ac:dyDescent="0.25">
      <c r="A923">
        <v>6.7782105365669851</v>
      </c>
      <c r="B923">
        <v>-1.512274519687542</v>
      </c>
    </row>
    <row r="924" spans="1:2" x14ac:dyDescent="0.25">
      <c r="A924">
        <v>-2.9793117722130731</v>
      </c>
      <c r="B924">
        <v>6.538791216709015</v>
      </c>
    </row>
    <row r="925" spans="1:2" x14ac:dyDescent="0.25">
      <c r="A925">
        <v>4.6675412792796704</v>
      </c>
      <c r="B925">
        <v>5.5318621920023023</v>
      </c>
    </row>
    <row r="926" spans="1:2" x14ac:dyDescent="0.25">
      <c r="A926">
        <v>9.2345969363292468</v>
      </c>
      <c r="B926">
        <v>-1.725958197767101</v>
      </c>
    </row>
    <row r="927" spans="1:2" x14ac:dyDescent="0.25">
      <c r="A927">
        <v>-1.4742269097789751</v>
      </c>
      <c r="B927">
        <v>6.3735849472645949</v>
      </c>
    </row>
    <row r="928" spans="1:2" x14ac:dyDescent="0.25">
      <c r="A928">
        <v>3.287490609505944</v>
      </c>
      <c r="B928">
        <v>6.9757303073546328</v>
      </c>
    </row>
    <row r="929" spans="1:2" x14ac:dyDescent="0.25">
      <c r="A929">
        <v>7.744160345065711</v>
      </c>
      <c r="B929">
        <v>-1.2934105303717069</v>
      </c>
    </row>
    <row r="930" spans="1:2" x14ac:dyDescent="0.25">
      <c r="A930">
        <v>3.2057824077591119</v>
      </c>
      <c r="B930">
        <v>7.2234772301341241</v>
      </c>
    </row>
    <row r="931" spans="1:2" x14ac:dyDescent="0.25">
      <c r="A931">
        <v>5.0773078117828199</v>
      </c>
      <c r="B931">
        <v>6.1332230232231701</v>
      </c>
    </row>
    <row r="932" spans="1:2" x14ac:dyDescent="0.25">
      <c r="A932">
        <v>6.8676938653970314</v>
      </c>
      <c r="B932">
        <v>-1.494419443650731</v>
      </c>
    </row>
    <row r="933" spans="1:2" x14ac:dyDescent="0.25">
      <c r="A933">
        <v>2.9294478995832671</v>
      </c>
      <c r="B933">
        <v>7.2968468415382324</v>
      </c>
    </row>
    <row r="934" spans="1:2" x14ac:dyDescent="0.25">
      <c r="A934">
        <v>4.4919137513884184</v>
      </c>
      <c r="B934">
        <v>6.6079368911935159</v>
      </c>
    </row>
    <row r="935" spans="1:2" x14ac:dyDescent="0.25">
      <c r="A935">
        <v>-1.341055999201356</v>
      </c>
      <c r="B935">
        <v>6.7530201626964317</v>
      </c>
    </row>
    <row r="936" spans="1:2" x14ac:dyDescent="0.25">
      <c r="A936">
        <v>3.8704990102348922</v>
      </c>
      <c r="B936">
        <v>6.5703833806671819</v>
      </c>
    </row>
    <row r="937" spans="1:2" x14ac:dyDescent="0.25">
      <c r="A937">
        <v>9.0415939500808271</v>
      </c>
      <c r="B937">
        <v>-0.80970602947928527</v>
      </c>
    </row>
    <row r="938" spans="1:2" x14ac:dyDescent="0.25">
      <c r="A938">
        <v>8.5829585658733922</v>
      </c>
      <c r="B938">
        <v>-1.659598780333466</v>
      </c>
    </row>
    <row r="939" spans="1:2" x14ac:dyDescent="0.25">
      <c r="A939">
        <v>-2.2561412081711092</v>
      </c>
      <c r="B939">
        <v>5.946351401875714</v>
      </c>
    </row>
    <row r="940" spans="1:2" x14ac:dyDescent="0.25">
      <c r="A940">
        <v>-2.767454334785981</v>
      </c>
      <c r="B940">
        <v>6.4207824624906493</v>
      </c>
    </row>
    <row r="941" spans="1:2" x14ac:dyDescent="0.25">
      <c r="A941">
        <v>3.8006857569870771</v>
      </c>
      <c r="B941">
        <v>6.7680116514224524</v>
      </c>
    </row>
    <row r="942" spans="1:2" x14ac:dyDescent="0.25">
      <c r="A942">
        <v>7.690569072466749</v>
      </c>
      <c r="B942">
        <v>-1.039680898700005</v>
      </c>
    </row>
    <row r="943" spans="1:2" x14ac:dyDescent="0.25">
      <c r="A943">
        <v>4.116084000420444</v>
      </c>
      <c r="B943">
        <v>6.6026757943870802</v>
      </c>
    </row>
    <row r="944" spans="1:2" x14ac:dyDescent="0.25">
      <c r="A944">
        <v>7.986669596741006</v>
      </c>
      <c r="B944">
        <v>-1.526273672452467</v>
      </c>
    </row>
    <row r="945" spans="1:2" x14ac:dyDescent="0.25">
      <c r="A945">
        <v>3.1799266676753071</v>
      </c>
      <c r="B945">
        <v>5.5584368725509767</v>
      </c>
    </row>
    <row r="946" spans="1:2" x14ac:dyDescent="0.25">
      <c r="A946">
        <v>8.1841881361640034</v>
      </c>
      <c r="B946">
        <v>-0.8687639284794908</v>
      </c>
    </row>
    <row r="947" spans="1:2" x14ac:dyDescent="0.25">
      <c r="A947">
        <v>7.8521445056206396</v>
      </c>
      <c r="B947">
        <v>0.62613496007152891</v>
      </c>
    </row>
    <row r="948" spans="1:2" x14ac:dyDescent="0.25">
      <c r="A948">
        <v>7.5243695083234998</v>
      </c>
      <c r="B948">
        <v>-1.025244825783322</v>
      </c>
    </row>
    <row r="949" spans="1:2" x14ac:dyDescent="0.25">
      <c r="A949">
        <v>8.6265674236607204</v>
      </c>
      <c r="B949">
        <v>-1.273913293070096</v>
      </c>
    </row>
    <row r="950" spans="1:2" x14ac:dyDescent="0.25">
      <c r="A950">
        <v>-3.9044431896588678</v>
      </c>
      <c r="B950">
        <v>5.4040000389249849</v>
      </c>
    </row>
    <row r="951" spans="1:2" x14ac:dyDescent="0.25">
      <c r="A951">
        <v>8.0920885128320954</v>
      </c>
      <c r="B951">
        <v>-1.202320633515146</v>
      </c>
    </row>
    <row r="952" spans="1:2" x14ac:dyDescent="0.25">
      <c r="A952">
        <v>6.6876598832368339</v>
      </c>
      <c r="B952">
        <v>-1.236780515146765</v>
      </c>
    </row>
    <row r="953" spans="1:2" x14ac:dyDescent="0.25">
      <c r="A953">
        <v>-1.8273840761541671</v>
      </c>
      <c r="B953">
        <v>7.8708077614307257</v>
      </c>
    </row>
    <row r="954" spans="1:2" x14ac:dyDescent="0.25">
      <c r="A954">
        <v>3.32321283694397</v>
      </c>
      <c r="B954">
        <v>5.7953289756077044</v>
      </c>
    </row>
    <row r="955" spans="1:2" x14ac:dyDescent="0.25">
      <c r="A955">
        <v>9.7480283104887349</v>
      </c>
      <c r="B955">
        <v>-1.019752582725419</v>
      </c>
    </row>
    <row r="956" spans="1:2" x14ac:dyDescent="0.25">
      <c r="A956">
        <v>3.2214797260300738</v>
      </c>
      <c r="B956">
        <v>6.7268451927548689</v>
      </c>
    </row>
    <row r="957" spans="1:2" x14ac:dyDescent="0.25">
      <c r="A957">
        <v>9.5326315583621835</v>
      </c>
      <c r="B957">
        <v>-1.136930714355757</v>
      </c>
    </row>
    <row r="958" spans="1:2" x14ac:dyDescent="0.25">
      <c r="A958">
        <v>7.734626686213252</v>
      </c>
      <c r="B958">
        <v>-0.53216783205625418</v>
      </c>
    </row>
    <row r="959" spans="1:2" x14ac:dyDescent="0.25">
      <c r="A959">
        <v>-2.430467523012168</v>
      </c>
      <c r="B959">
        <v>6.1433852226905028</v>
      </c>
    </row>
    <row r="960" spans="1:2" x14ac:dyDescent="0.25">
      <c r="A960">
        <v>3.8409887035155958</v>
      </c>
      <c r="B960">
        <v>7.1287082631670096</v>
      </c>
    </row>
    <row r="961" spans="1:2" x14ac:dyDescent="0.25">
      <c r="A961">
        <v>3.44925876604943</v>
      </c>
      <c r="B961">
        <v>5.0343041032201432</v>
      </c>
    </row>
    <row r="962" spans="1:2" x14ac:dyDescent="0.25">
      <c r="A962">
        <v>2.6445792491825251</v>
      </c>
      <c r="B962">
        <v>6.5332363416685677</v>
      </c>
    </row>
    <row r="963" spans="1:2" x14ac:dyDescent="0.25">
      <c r="A963">
        <v>4.7781777769501774</v>
      </c>
      <c r="B963">
        <v>6.6777284122533356</v>
      </c>
    </row>
    <row r="964" spans="1:2" x14ac:dyDescent="0.25">
      <c r="A964">
        <v>4.1781577069210218</v>
      </c>
      <c r="B964">
        <v>7.5077995665833761</v>
      </c>
    </row>
    <row r="965" spans="1:2" x14ac:dyDescent="0.25">
      <c r="A965">
        <v>2.628215015488311</v>
      </c>
      <c r="B965">
        <v>5.3483493701809568</v>
      </c>
    </row>
    <row r="966" spans="1:2" x14ac:dyDescent="0.25">
      <c r="A966">
        <v>3.8941626741554609</v>
      </c>
      <c r="B966">
        <v>4.9096726613049793</v>
      </c>
    </row>
    <row r="967" spans="1:2" x14ac:dyDescent="0.25">
      <c r="A967">
        <v>3.912490663352576</v>
      </c>
      <c r="B967">
        <v>7.4276449235253938</v>
      </c>
    </row>
    <row r="968" spans="1:2" x14ac:dyDescent="0.25">
      <c r="A968">
        <v>-2.059668671980782</v>
      </c>
      <c r="B968">
        <v>6.3992804686499589</v>
      </c>
    </row>
    <row r="969" spans="1:2" x14ac:dyDescent="0.25">
      <c r="A969">
        <v>7.5574029639886602</v>
      </c>
      <c r="B969">
        <v>0.14396829201092981</v>
      </c>
    </row>
    <row r="970" spans="1:2" x14ac:dyDescent="0.25">
      <c r="A970">
        <v>6.0080926509096173</v>
      </c>
      <c r="B970">
        <v>-1.1699997450058821</v>
      </c>
    </row>
    <row r="971" spans="1:2" x14ac:dyDescent="0.25">
      <c r="A971">
        <v>7.1984431457395353</v>
      </c>
      <c r="B971">
        <v>-0.35273530460177033</v>
      </c>
    </row>
    <row r="972" spans="1:2" x14ac:dyDescent="0.25">
      <c r="A972">
        <v>-1.520991903425154</v>
      </c>
      <c r="B972">
        <v>5.6346958333892578</v>
      </c>
    </row>
    <row r="973" spans="1:2" x14ac:dyDescent="0.25">
      <c r="A973">
        <v>5.734940064539229</v>
      </c>
      <c r="B973">
        <v>6.4642002062053816</v>
      </c>
    </row>
    <row r="974" spans="1:2" x14ac:dyDescent="0.25">
      <c r="A974">
        <v>3.055606663606357</v>
      </c>
      <c r="B974">
        <v>5.6813504664611854</v>
      </c>
    </row>
    <row r="975" spans="1:2" x14ac:dyDescent="0.25">
      <c r="A975">
        <v>-1.5582196313711929</v>
      </c>
      <c r="B975">
        <v>7.0687770253660176</v>
      </c>
    </row>
    <row r="976" spans="1:2" x14ac:dyDescent="0.25">
      <c r="A976">
        <v>3.573346131146875</v>
      </c>
      <c r="B976">
        <v>5.8053102805387438</v>
      </c>
    </row>
    <row r="977" spans="1:2" x14ac:dyDescent="0.25">
      <c r="A977">
        <v>3.0659733087876448</v>
      </c>
      <c r="B977">
        <v>5.6850176063999109</v>
      </c>
    </row>
    <row r="978" spans="1:2" x14ac:dyDescent="0.25">
      <c r="A978">
        <v>-3.8320164612188972</v>
      </c>
      <c r="B978">
        <v>6.6234635238877688</v>
      </c>
    </row>
    <row r="979" spans="1:2" x14ac:dyDescent="0.25">
      <c r="A979">
        <v>4.1075028844416126</v>
      </c>
      <c r="B979">
        <v>5.6120005425434343</v>
      </c>
    </row>
    <row r="980" spans="1:2" x14ac:dyDescent="0.25">
      <c r="A980">
        <v>6.0106490172293761</v>
      </c>
      <c r="B980">
        <v>-1.155036833872165</v>
      </c>
    </row>
    <row r="981" spans="1:2" x14ac:dyDescent="0.25">
      <c r="A981">
        <v>8.1719661238558867</v>
      </c>
      <c r="B981">
        <v>-1.29927393957356</v>
      </c>
    </row>
    <row r="982" spans="1:2" x14ac:dyDescent="0.25">
      <c r="A982">
        <v>3.486657332902825</v>
      </c>
      <c r="B982">
        <v>5.5135112514349176</v>
      </c>
    </row>
    <row r="983" spans="1:2" x14ac:dyDescent="0.25">
      <c r="A983">
        <v>-0.63603999669386613</v>
      </c>
      <c r="B983">
        <v>6.5367936335680694</v>
      </c>
    </row>
    <row r="984" spans="1:2" x14ac:dyDescent="0.25">
      <c r="A984">
        <v>9.5983584728365283</v>
      </c>
      <c r="B984">
        <v>-1.856264515659108</v>
      </c>
    </row>
    <row r="985" spans="1:2" x14ac:dyDescent="0.25">
      <c r="A985">
        <v>3.6484841125695739</v>
      </c>
      <c r="B985">
        <v>6.2341754195536598</v>
      </c>
    </row>
    <row r="986" spans="1:2" x14ac:dyDescent="0.25">
      <c r="A986">
        <v>-2.2954477033938172</v>
      </c>
      <c r="B986">
        <v>5.8397421566170653</v>
      </c>
    </row>
    <row r="987" spans="1:2" x14ac:dyDescent="0.25">
      <c r="A987">
        <v>9.7983036753451103</v>
      </c>
      <c r="B987">
        <v>-1.060581017932174</v>
      </c>
    </row>
    <row r="988" spans="1:2" x14ac:dyDescent="0.25">
      <c r="A988">
        <v>5.0864456483155314</v>
      </c>
      <c r="B988">
        <v>6.0161723441634827</v>
      </c>
    </row>
    <row r="989" spans="1:2" x14ac:dyDescent="0.25">
      <c r="A989">
        <v>-1.5479392775220491</v>
      </c>
      <c r="B989">
        <v>5.604231570278583</v>
      </c>
    </row>
    <row r="990" spans="1:2" x14ac:dyDescent="0.25">
      <c r="A990">
        <v>-2.637552999534861</v>
      </c>
      <c r="B990">
        <v>5.5678722157167986</v>
      </c>
    </row>
    <row r="991" spans="1:2" x14ac:dyDescent="0.25">
      <c r="A991">
        <v>4.2884560166120096</v>
      </c>
      <c r="B991">
        <v>8.0205650246562499</v>
      </c>
    </row>
    <row r="992" spans="1:2" x14ac:dyDescent="0.25">
      <c r="A992">
        <v>-2.7358335327347012</v>
      </c>
      <c r="B992">
        <v>6.3633773044140298</v>
      </c>
    </row>
    <row r="993" spans="1:2" x14ac:dyDescent="0.25">
      <c r="A993">
        <v>-2.931213857438455</v>
      </c>
      <c r="B993">
        <v>5.9747637038607238</v>
      </c>
    </row>
    <row r="994" spans="1:2" x14ac:dyDescent="0.25">
      <c r="A994">
        <v>-2.387189048698616</v>
      </c>
      <c r="B994">
        <v>7.6528218796068277</v>
      </c>
    </row>
    <row r="995" spans="1:2" x14ac:dyDescent="0.25">
      <c r="A995">
        <v>4.8773936872187864</v>
      </c>
      <c r="B995">
        <v>7.571491788689646</v>
      </c>
    </row>
    <row r="996" spans="1:2" x14ac:dyDescent="0.25">
      <c r="A996">
        <v>2.5029884428140572</v>
      </c>
      <c r="B996">
        <v>7.3089646952614391</v>
      </c>
    </row>
    <row r="997" spans="1:2" x14ac:dyDescent="0.25">
      <c r="A997">
        <v>-2.8480965708851862</v>
      </c>
      <c r="B997">
        <v>6.8848152171434656</v>
      </c>
    </row>
    <row r="998" spans="1:2" x14ac:dyDescent="0.25">
      <c r="A998">
        <v>3.2472299375260198</v>
      </c>
      <c r="B998">
        <v>7.7459369733377654</v>
      </c>
    </row>
    <row r="999" spans="1:2" x14ac:dyDescent="0.25">
      <c r="A999">
        <v>7.1614913154050814</v>
      </c>
      <c r="B999">
        <v>-0.96214104543473622</v>
      </c>
    </row>
    <row r="1000" spans="1:2" x14ac:dyDescent="0.25">
      <c r="A1000">
        <v>-2.7321634045935279</v>
      </c>
      <c r="B1000">
        <v>5.7782820447906564</v>
      </c>
    </row>
    <row r="1001" spans="1:2" x14ac:dyDescent="0.25">
      <c r="A1001">
        <v>2.719641800293227</v>
      </c>
      <c r="B1001">
        <v>6.9012700812170964</v>
      </c>
    </row>
    <row r="1002" spans="1:2" x14ac:dyDescent="0.25">
      <c r="A1002">
        <v>4.4942841463001209</v>
      </c>
      <c r="B1002">
        <v>4.7469033007982224</v>
      </c>
    </row>
    <row r="1003" spans="1:2" x14ac:dyDescent="0.25">
      <c r="A1003">
        <v>4.7854929764572169</v>
      </c>
      <c r="B1003">
        <v>4.9635020121844589</v>
      </c>
    </row>
    <row r="1004" spans="1:2" x14ac:dyDescent="0.25">
      <c r="A1004">
        <v>4.2900855026127713</v>
      </c>
      <c r="B1004">
        <v>5.8355123815501804</v>
      </c>
    </row>
    <row r="1005" spans="1:2" x14ac:dyDescent="0.25">
      <c r="A1005">
        <v>7.2102868157956408</v>
      </c>
      <c r="B1005">
        <v>-2.0471902241309499</v>
      </c>
    </row>
    <row r="1006" spans="1:2" x14ac:dyDescent="0.25">
      <c r="A1006">
        <v>-2.4790630805951541</v>
      </c>
      <c r="B1006">
        <v>5.9120577220867823</v>
      </c>
    </row>
    <row r="1007" spans="1:2" x14ac:dyDescent="0.25">
      <c r="A1007">
        <v>4.6540346917674267</v>
      </c>
      <c r="B1007">
        <v>6.0739483045048539</v>
      </c>
    </row>
    <row r="1008" spans="1:2" x14ac:dyDescent="0.25">
      <c r="A1008">
        <v>8.071449850163912</v>
      </c>
      <c r="B1008">
        <v>0.1222063906857556</v>
      </c>
    </row>
    <row r="1009" spans="1:2" x14ac:dyDescent="0.25">
      <c r="A1009">
        <v>2.4279552093775441</v>
      </c>
      <c r="B1009">
        <v>5.7703886448032593</v>
      </c>
    </row>
    <row r="1010" spans="1:2" x14ac:dyDescent="0.25">
      <c r="A1010">
        <v>5.1090110692884352</v>
      </c>
      <c r="B1010">
        <v>6.3448619679188978</v>
      </c>
    </row>
    <row r="1011" spans="1:2" x14ac:dyDescent="0.25">
      <c r="A1011">
        <v>-2.334689251057505</v>
      </c>
      <c r="B1011">
        <v>6.2602185765990797</v>
      </c>
    </row>
    <row r="1012" spans="1:2" x14ac:dyDescent="0.25">
      <c r="A1012">
        <v>-1.169945532070819</v>
      </c>
      <c r="B1012">
        <v>6.3631351354929837</v>
      </c>
    </row>
    <row r="1013" spans="1:2" x14ac:dyDescent="0.25">
      <c r="A1013">
        <v>3.747570689035125</v>
      </c>
      <c r="B1013">
        <v>5.0378729715243598</v>
      </c>
    </row>
    <row r="1014" spans="1:2" x14ac:dyDescent="0.25">
      <c r="A1014">
        <v>-2.4993431475783998</v>
      </c>
      <c r="B1014">
        <v>7.4932817585520546</v>
      </c>
    </row>
    <row r="1015" spans="1:2" x14ac:dyDescent="0.25">
      <c r="A1015">
        <v>-2.3006523899472988</v>
      </c>
      <c r="B1015">
        <v>6.1206160003051737</v>
      </c>
    </row>
    <row r="1016" spans="1:2" x14ac:dyDescent="0.25">
      <c r="A1016">
        <v>3.4281773575284049</v>
      </c>
      <c r="B1016">
        <v>7.224718881694578</v>
      </c>
    </row>
    <row r="1017" spans="1:2" x14ac:dyDescent="0.25">
      <c r="A1017">
        <v>3.079830868284275</v>
      </c>
      <c r="B1017">
        <v>5.5238694472900667</v>
      </c>
    </row>
    <row r="1018" spans="1:2" x14ac:dyDescent="0.25">
      <c r="A1018">
        <v>3.245964455329919</v>
      </c>
      <c r="B1018">
        <v>6.133323935594067</v>
      </c>
    </row>
    <row r="1019" spans="1:2" x14ac:dyDescent="0.25">
      <c r="A1019">
        <v>-2.0050731293360542</v>
      </c>
      <c r="B1019">
        <v>5.3234020836045977</v>
      </c>
    </row>
    <row r="1020" spans="1:2" x14ac:dyDescent="0.25">
      <c r="A1020">
        <v>4.0013218004635354</v>
      </c>
      <c r="B1020">
        <v>5.48359305095238</v>
      </c>
    </row>
    <row r="1021" spans="1:2" x14ac:dyDescent="0.25">
      <c r="A1021">
        <v>2.6508216913062261</v>
      </c>
      <c r="B1021">
        <v>5.6131602031790662</v>
      </c>
    </row>
    <row r="1022" spans="1:2" x14ac:dyDescent="0.25">
      <c r="A1022">
        <v>3.4717064732511549</v>
      </c>
      <c r="B1022">
        <v>6.4489597320259913</v>
      </c>
    </row>
    <row r="1023" spans="1:2" x14ac:dyDescent="0.25">
      <c r="A1023">
        <v>7.9036737638013728</v>
      </c>
      <c r="B1023">
        <v>-2.1297262609030141</v>
      </c>
    </row>
    <row r="1024" spans="1:2" x14ac:dyDescent="0.25">
      <c r="A1024">
        <v>8.4409873554896198</v>
      </c>
      <c r="B1024">
        <v>-1.2241094510114721</v>
      </c>
    </row>
    <row r="1025" spans="1:2" x14ac:dyDescent="0.25">
      <c r="A1025">
        <v>7.9282941689024877</v>
      </c>
      <c r="B1025">
        <v>0.31627045750397881</v>
      </c>
    </row>
    <row r="1026" spans="1:2" x14ac:dyDescent="0.25">
      <c r="A1026">
        <v>-1.0356916658040951</v>
      </c>
      <c r="B1026">
        <v>6.0911324574606844</v>
      </c>
    </row>
    <row r="1027" spans="1:2" x14ac:dyDescent="0.25">
      <c r="A1027">
        <v>6.658193619890401</v>
      </c>
      <c r="B1027">
        <v>-1.4805874809786641</v>
      </c>
    </row>
    <row r="1028" spans="1:2" x14ac:dyDescent="0.25">
      <c r="A1028">
        <v>-3.040959848409083</v>
      </c>
      <c r="B1028">
        <v>5.8890864830726679</v>
      </c>
    </row>
    <row r="1029" spans="1:2" x14ac:dyDescent="0.25">
      <c r="A1029">
        <v>4.0834896385210619</v>
      </c>
      <c r="B1029">
        <v>7.3251305834893099</v>
      </c>
    </row>
    <row r="1030" spans="1:2" x14ac:dyDescent="0.25">
      <c r="A1030">
        <v>-2.6076363484401481</v>
      </c>
      <c r="B1030">
        <v>6.892940884547615</v>
      </c>
    </row>
    <row r="1031" spans="1:2" x14ac:dyDescent="0.25">
      <c r="A1031">
        <v>4.1499641118794566</v>
      </c>
      <c r="B1031">
        <v>5.6148278979364532</v>
      </c>
    </row>
    <row r="1032" spans="1:2" x14ac:dyDescent="0.25">
      <c r="A1032">
        <v>2.590869038266264</v>
      </c>
      <c r="B1032">
        <v>6.6117833116436522</v>
      </c>
    </row>
    <row r="1033" spans="1:2" x14ac:dyDescent="0.25">
      <c r="A1033">
        <v>-1.5182338225113541</v>
      </c>
      <c r="B1033">
        <v>5.4133988943239242</v>
      </c>
    </row>
    <row r="1034" spans="1:2" x14ac:dyDescent="0.25">
      <c r="A1034">
        <v>9.273728352361756</v>
      </c>
      <c r="B1034">
        <v>-1.312466464409892</v>
      </c>
    </row>
    <row r="1035" spans="1:2" x14ac:dyDescent="0.25">
      <c r="A1035">
        <v>6.9957228796871309</v>
      </c>
      <c r="B1035">
        <v>-1.1614525072144459</v>
      </c>
    </row>
    <row r="1036" spans="1:2" x14ac:dyDescent="0.25">
      <c r="A1036">
        <v>-3.2559652188410819</v>
      </c>
      <c r="B1036">
        <v>6.8134999783997632</v>
      </c>
    </row>
    <row r="1037" spans="1:2" x14ac:dyDescent="0.25">
      <c r="A1037">
        <v>9.5550701295957499</v>
      </c>
      <c r="B1037">
        <v>-1.391666395432487</v>
      </c>
    </row>
    <row r="1038" spans="1:2" x14ac:dyDescent="0.25">
      <c r="A1038">
        <v>4.4105550927472441</v>
      </c>
      <c r="B1038">
        <v>5.8182606770845524</v>
      </c>
    </row>
    <row r="1039" spans="1:2" x14ac:dyDescent="0.25">
      <c r="A1039">
        <v>8.330241880599214</v>
      </c>
      <c r="B1039">
        <v>0.2301398684507994</v>
      </c>
    </row>
    <row r="1040" spans="1:2" x14ac:dyDescent="0.25">
      <c r="A1040">
        <v>4.0548174849636256</v>
      </c>
      <c r="B1040">
        <v>6.2481471209443562</v>
      </c>
    </row>
    <row r="1041" spans="1:2" x14ac:dyDescent="0.25">
      <c r="A1041">
        <v>-2.1021277684346891</v>
      </c>
      <c r="B1041">
        <v>5.4287940591448374</v>
      </c>
    </row>
    <row r="1042" spans="1:2" x14ac:dyDescent="0.25">
      <c r="A1042">
        <v>-2.023696443741053</v>
      </c>
      <c r="B1042">
        <v>6.1324377820185303</v>
      </c>
    </row>
    <row r="1043" spans="1:2" x14ac:dyDescent="0.25">
      <c r="A1043">
        <v>3.6500960803388049</v>
      </c>
      <c r="B1043">
        <v>6.8068698828426264</v>
      </c>
    </row>
    <row r="1044" spans="1:2" x14ac:dyDescent="0.25">
      <c r="A1044">
        <v>3.2161188913820942</v>
      </c>
      <c r="B1044">
        <v>5.6480407622351336</v>
      </c>
    </row>
    <row r="1045" spans="1:2" x14ac:dyDescent="0.25">
      <c r="A1045">
        <v>4.1638322843449274</v>
      </c>
      <c r="B1045">
        <v>7.4772945433552946</v>
      </c>
    </row>
    <row r="1046" spans="1:2" x14ac:dyDescent="0.25">
      <c r="A1046">
        <v>9.5581542829685695</v>
      </c>
      <c r="B1046">
        <v>-1.2096043368822811</v>
      </c>
    </row>
    <row r="1047" spans="1:2" x14ac:dyDescent="0.25">
      <c r="A1047">
        <v>3.1041677701959611</v>
      </c>
      <c r="B1047">
        <v>4.8454133661512744</v>
      </c>
    </row>
    <row r="1048" spans="1:2" x14ac:dyDescent="0.25">
      <c r="A1048">
        <v>3.3644264820108272</v>
      </c>
      <c r="B1048">
        <v>7.7104522920504559</v>
      </c>
    </row>
    <row r="1049" spans="1:2" x14ac:dyDescent="0.25">
      <c r="A1049">
        <v>7.40520115550403</v>
      </c>
      <c r="B1049">
        <v>-2.749110837870917</v>
      </c>
    </row>
    <row r="1050" spans="1:2" x14ac:dyDescent="0.25">
      <c r="A1050">
        <v>3.665051217824967</v>
      </c>
      <c r="B1050">
        <v>5.0496994114019369</v>
      </c>
    </row>
    <row r="1051" spans="1:2" x14ac:dyDescent="0.25">
      <c r="A1051">
        <v>8.0447616601281311</v>
      </c>
      <c r="B1051">
        <v>-1.705194823885248E-2</v>
      </c>
    </row>
    <row r="1052" spans="1:2" x14ac:dyDescent="0.25">
      <c r="A1052">
        <v>-1.42458733758254</v>
      </c>
      <c r="B1052">
        <v>5.1157377546440337</v>
      </c>
    </row>
    <row r="1053" spans="1:2" x14ac:dyDescent="0.25">
      <c r="A1053">
        <v>8.3710108021408463</v>
      </c>
      <c r="B1053">
        <v>-0.72839417399376027</v>
      </c>
    </row>
    <row r="1054" spans="1:2" x14ac:dyDescent="0.25">
      <c r="A1054">
        <v>6.7967423344814009</v>
      </c>
      <c r="B1054">
        <v>-2.4753821283837709</v>
      </c>
    </row>
    <row r="1055" spans="1:2" x14ac:dyDescent="0.25">
      <c r="A1055">
        <v>4.0870702733566766</v>
      </c>
      <c r="B1055">
        <v>6.0675781224929066</v>
      </c>
    </row>
    <row r="1056" spans="1:2" x14ac:dyDescent="0.25">
      <c r="A1056">
        <v>2.7179413909053229</v>
      </c>
      <c r="B1056">
        <v>6.4688342721231091</v>
      </c>
    </row>
    <row r="1057" spans="1:2" x14ac:dyDescent="0.25">
      <c r="A1057">
        <v>8.0006014753171115</v>
      </c>
      <c r="B1057">
        <v>-2.1413586421480679</v>
      </c>
    </row>
    <row r="1058" spans="1:2" x14ac:dyDescent="0.25">
      <c r="A1058">
        <v>3.9183414508233469</v>
      </c>
      <c r="B1058">
        <v>4.9028719318717711</v>
      </c>
    </row>
    <row r="1059" spans="1:2" x14ac:dyDescent="0.25">
      <c r="A1059">
        <v>-2.314043490853384</v>
      </c>
      <c r="B1059">
        <v>6.3020755416040526</v>
      </c>
    </row>
    <row r="1060" spans="1:2" x14ac:dyDescent="0.25">
      <c r="A1060">
        <v>-3.846228191065566</v>
      </c>
      <c r="B1060">
        <v>5.3363844619812539</v>
      </c>
    </row>
    <row r="1061" spans="1:2" x14ac:dyDescent="0.25">
      <c r="A1061">
        <v>3.8949794321933711</v>
      </c>
      <c r="B1061">
        <v>7.5688753310982166</v>
      </c>
    </row>
    <row r="1062" spans="1:2" x14ac:dyDescent="0.25">
      <c r="A1062">
        <v>3.5958673055169461</v>
      </c>
      <c r="B1062">
        <v>6.9630253550057786</v>
      </c>
    </row>
    <row r="1063" spans="1:2" x14ac:dyDescent="0.25">
      <c r="A1063">
        <v>-2.5478512788650458</v>
      </c>
      <c r="B1063">
        <v>7.8211275047330622</v>
      </c>
    </row>
    <row r="1064" spans="1:2" x14ac:dyDescent="0.25">
      <c r="A1064">
        <v>4.5022492088926684</v>
      </c>
      <c r="B1064">
        <v>6.4908936530538606</v>
      </c>
    </row>
    <row r="1065" spans="1:2" x14ac:dyDescent="0.25">
      <c r="A1065">
        <v>3.2230338001574488</v>
      </c>
      <c r="B1065">
        <v>7.2132053531262068</v>
      </c>
    </row>
    <row r="1066" spans="1:2" x14ac:dyDescent="0.25">
      <c r="A1066">
        <v>-3.422418889673513</v>
      </c>
      <c r="B1066">
        <v>6.5461945139422273</v>
      </c>
    </row>
    <row r="1067" spans="1:2" x14ac:dyDescent="0.25">
      <c r="A1067">
        <v>3.321450449306008</v>
      </c>
      <c r="B1067">
        <v>7.6844899643287494</v>
      </c>
    </row>
    <row r="1068" spans="1:2" x14ac:dyDescent="0.25">
      <c r="A1068">
        <v>8.734053398967573</v>
      </c>
      <c r="B1068">
        <v>-0.2789258085321733</v>
      </c>
    </row>
    <row r="1069" spans="1:2" x14ac:dyDescent="0.25">
      <c r="A1069">
        <v>4.5366587391806359</v>
      </c>
      <c r="B1069">
        <v>6.4815131144194948</v>
      </c>
    </row>
    <row r="1070" spans="1:2" x14ac:dyDescent="0.25">
      <c r="A1070">
        <v>4.6998046042686292</v>
      </c>
      <c r="B1070">
        <v>4.8897184219494196</v>
      </c>
    </row>
    <row r="1071" spans="1:2" x14ac:dyDescent="0.25">
      <c r="A1071">
        <v>3.562746472144267</v>
      </c>
      <c r="B1071">
        <v>8.0981756016652433</v>
      </c>
    </row>
    <row r="1072" spans="1:2" x14ac:dyDescent="0.25">
      <c r="A1072">
        <v>4.1381847948384554</v>
      </c>
      <c r="B1072">
        <v>7.0443891080036511</v>
      </c>
    </row>
    <row r="1073" spans="1:2" x14ac:dyDescent="0.25">
      <c r="A1073">
        <v>3.641872511468824</v>
      </c>
      <c r="B1073">
        <v>8.2688971530574396</v>
      </c>
    </row>
    <row r="1074" spans="1:2" x14ac:dyDescent="0.25">
      <c r="A1074">
        <v>-2.2446469094739432</v>
      </c>
      <c r="B1074">
        <v>5.5912241030369279</v>
      </c>
    </row>
    <row r="1075" spans="1:2" x14ac:dyDescent="0.25">
      <c r="A1075">
        <v>7.5902327499983864</v>
      </c>
      <c r="B1075">
        <v>-1.116459073913038</v>
      </c>
    </row>
    <row r="1076" spans="1:2" x14ac:dyDescent="0.25">
      <c r="A1076">
        <v>3.9263933634443449</v>
      </c>
      <c r="B1076">
        <v>7.9336959009530013</v>
      </c>
    </row>
    <row r="1077" spans="1:2" x14ac:dyDescent="0.25">
      <c r="A1077">
        <v>-1.204841361695578</v>
      </c>
      <c r="B1077">
        <v>5.5585783857501019</v>
      </c>
    </row>
    <row r="1078" spans="1:2" x14ac:dyDescent="0.25">
      <c r="A1078">
        <v>4.3618425894296617</v>
      </c>
      <c r="B1078">
        <v>4.9863471494157432</v>
      </c>
    </row>
    <row r="1079" spans="1:2" x14ac:dyDescent="0.25">
      <c r="A1079">
        <v>3.808131276181459</v>
      </c>
      <c r="B1079">
        <v>6.1218670345270558</v>
      </c>
    </row>
    <row r="1080" spans="1:2" x14ac:dyDescent="0.25">
      <c r="A1080">
        <v>7.8742427553353407</v>
      </c>
      <c r="B1080">
        <v>0.72835013814146943</v>
      </c>
    </row>
    <row r="1081" spans="1:2" x14ac:dyDescent="0.25">
      <c r="A1081">
        <v>-3.4969958425116241</v>
      </c>
      <c r="B1081">
        <v>6.4191655447570364</v>
      </c>
    </row>
    <row r="1082" spans="1:2" x14ac:dyDescent="0.25">
      <c r="A1082">
        <v>9.0811029015520877</v>
      </c>
      <c r="B1082">
        <v>-1.1655577854956669</v>
      </c>
    </row>
    <row r="1083" spans="1:2" x14ac:dyDescent="0.25">
      <c r="A1083">
        <v>-2.3213289478044672</v>
      </c>
      <c r="B1083">
        <v>6.2989713841442789</v>
      </c>
    </row>
    <row r="1084" spans="1:2" x14ac:dyDescent="0.25">
      <c r="A1084">
        <v>3.0849385669913549</v>
      </c>
      <c r="B1084">
        <v>7.6289180528578191</v>
      </c>
    </row>
    <row r="1085" spans="1:2" x14ac:dyDescent="0.25">
      <c r="A1085">
        <v>3.8653732314389382</v>
      </c>
      <c r="B1085">
        <v>5.0130330665546561</v>
      </c>
    </row>
    <row r="1086" spans="1:2" x14ac:dyDescent="0.25">
      <c r="A1086">
        <v>3.862404055079558</v>
      </c>
      <c r="B1086">
        <v>6.3515917552258179</v>
      </c>
    </row>
    <row r="1087" spans="1:2" x14ac:dyDescent="0.25">
      <c r="A1087">
        <v>4.6984195350523041</v>
      </c>
      <c r="B1087">
        <v>7.1759057035311624</v>
      </c>
    </row>
    <row r="1088" spans="1:2" x14ac:dyDescent="0.25">
      <c r="A1088">
        <v>-2.7332234189291889</v>
      </c>
      <c r="B1088">
        <v>6.4109678252954012</v>
      </c>
    </row>
    <row r="1089" spans="1:2" x14ac:dyDescent="0.25">
      <c r="A1089">
        <v>8.829991493814429</v>
      </c>
      <c r="B1089">
        <v>-0.59845972187300589</v>
      </c>
    </row>
    <row r="1090" spans="1:2" x14ac:dyDescent="0.25">
      <c r="A1090">
        <v>-2.5806182367148449</v>
      </c>
      <c r="B1090">
        <v>5.6517809607071268</v>
      </c>
    </row>
    <row r="1091" spans="1:2" x14ac:dyDescent="0.25">
      <c r="A1091">
        <v>2.2034311739898231</v>
      </c>
      <c r="B1091">
        <v>6.3846771334919836</v>
      </c>
    </row>
    <row r="1092" spans="1:2" x14ac:dyDescent="0.25">
      <c r="A1092">
        <v>-2.2710214067017991</v>
      </c>
      <c r="B1092">
        <v>6.097936476873099</v>
      </c>
    </row>
    <row r="1093" spans="1:2" x14ac:dyDescent="0.25">
      <c r="A1093">
        <v>-3.8702052939199718</v>
      </c>
      <c r="B1093">
        <v>6.9840461097292543</v>
      </c>
    </row>
    <row r="1094" spans="1:2" x14ac:dyDescent="0.25">
      <c r="A1094">
        <v>-2.403636902079648</v>
      </c>
      <c r="B1094">
        <v>6.3329106544522489</v>
      </c>
    </row>
    <row r="1095" spans="1:2" x14ac:dyDescent="0.25">
      <c r="A1095">
        <v>3.5087833540678699</v>
      </c>
      <c r="B1095">
        <v>7.4562755079076144</v>
      </c>
    </row>
    <row r="1096" spans="1:2" x14ac:dyDescent="0.25">
      <c r="A1096">
        <v>-1.9316896427278889</v>
      </c>
      <c r="B1096">
        <v>6.9626216891891826</v>
      </c>
    </row>
    <row r="1097" spans="1:2" x14ac:dyDescent="0.25">
      <c r="A1097">
        <v>-3.3303145487760641</v>
      </c>
      <c r="B1097">
        <v>5.8898379320795771</v>
      </c>
    </row>
    <row r="1098" spans="1:2" x14ac:dyDescent="0.25">
      <c r="A1098">
        <v>6.8300325799133059</v>
      </c>
      <c r="B1098">
        <v>-1.210396961951403</v>
      </c>
    </row>
    <row r="1099" spans="1:2" x14ac:dyDescent="0.25">
      <c r="A1099">
        <v>-3.9914429812018022</v>
      </c>
      <c r="B1099">
        <v>6.5663424839781603</v>
      </c>
    </row>
    <row r="1100" spans="1:2" x14ac:dyDescent="0.25">
      <c r="A1100">
        <v>8.7956728356185572</v>
      </c>
      <c r="B1100">
        <v>-0.99381763046246308</v>
      </c>
    </row>
    <row r="1101" spans="1:2" x14ac:dyDescent="0.25">
      <c r="A1101">
        <v>3.9779580782649742</v>
      </c>
      <c r="B1101">
        <v>4.6704494069519411</v>
      </c>
    </row>
    <row r="1102" spans="1:2" x14ac:dyDescent="0.25">
      <c r="A1102">
        <v>7.9524719471800864</v>
      </c>
      <c r="B1102">
        <v>-0.11835211253572139</v>
      </c>
    </row>
    <row r="1103" spans="1:2" x14ac:dyDescent="0.25">
      <c r="A1103">
        <v>-2.7370639123617688</v>
      </c>
      <c r="B1103">
        <v>5.8229097781758554</v>
      </c>
    </row>
    <row r="1104" spans="1:2" x14ac:dyDescent="0.25">
      <c r="A1104">
        <v>5.1292142366473241</v>
      </c>
      <c r="B1104">
        <v>6.1349825137026626</v>
      </c>
    </row>
    <row r="1105" spans="1:2" x14ac:dyDescent="0.25">
      <c r="A1105">
        <v>8.9438021967120704</v>
      </c>
      <c r="B1105">
        <v>-1.265448745980319</v>
      </c>
    </row>
    <row r="1106" spans="1:2" x14ac:dyDescent="0.25">
      <c r="A1106">
        <v>3.0254486145321891</v>
      </c>
      <c r="B1106">
        <v>6.5068167223061986</v>
      </c>
    </row>
    <row r="1107" spans="1:2" x14ac:dyDescent="0.25">
      <c r="A1107">
        <v>4.8232649526933784</v>
      </c>
      <c r="B1107">
        <v>6.4403031550122023</v>
      </c>
    </row>
    <row r="1108" spans="1:2" x14ac:dyDescent="0.25">
      <c r="A1108">
        <v>3.4499072353899511</v>
      </c>
      <c r="B1108">
        <v>6.6106430331354051</v>
      </c>
    </row>
    <row r="1109" spans="1:2" x14ac:dyDescent="0.25">
      <c r="A1109">
        <v>-2.131049643974801</v>
      </c>
      <c r="B1109">
        <v>5.386029572470858</v>
      </c>
    </row>
    <row r="1110" spans="1:2" x14ac:dyDescent="0.25">
      <c r="A1110">
        <v>5.0173342701532313</v>
      </c>
      <c r="B1110">
        <v>6.819040981417567</v>
      </c>
    </row>
    <row r="1111" spans="1:2" x14ac:dyDescent="0.25">
      <c r="A1111">
        <v>-2.6736510485684861</v>
      </c>
      <c r="B1111">
        <v>5.7628420372642886</v>
      </c>
    </row>
    <row r="1112" spans="1:2" x14ac:dyDescent="0.25">
      <c r="A1112">
        <v>3.4445569901340201</v>
      </c>
      <c r="B1112">
        <v>7.0439458594048743</v>
      </c>
    </row>
    <row r="1113" spans="1:2" x14ac:dyDescent="0.25">
      <c r="A1113">
        <v>-2.126895239755175</v>
      </c>
      <c r="B1113">
        <v>7.0872406274737836</v>
      </c>
    </row>
    <row r="1114" spans="1:2" x14ac:dyDescent="0.25">
      <c r="A1114">
        <v>-1.9195413693631109</v>
      </c>
      <c r="B1114">
        <v>5.9272216994217768</v>
      </c>
    </row>
    <row r="1115" spans="1:2" x14ac:dyDescent="0.25">
      <c r="A1115">
        <v>7.2599267773155791</v>
      </c>
      <c r="B1115">
        <v>-1.189742754984501</v>
      </c>
    </row>
    <row r="1116" spans="1:2" x14ac:dyDescent="0.25">
      <c r="A1116">
        <v>3.0970114689924242</v>
      </c>
      <c r="B1116">
        <v>6.1254972635258493</v>
      </c>
    </row>
    <row r="1117" spans="1:2" x14ac:dyDescent="0.25">
      <c r="A1117">
        <v>4.2404986349980316</v>
      </c>
      <c r="B1117">
        <v>6.5515916568681973</v>
      </c>
    </row>
    <row r="1118" spans="1:2" x14ac:dyDescent="0.25">
      <c r="A1118">
        <v>-1.199723706411824</v>
      </c>
      <c r="B1118">
        <v>6.961493246459983</v>
      </c>
    </row>
    <row r="1119" spans="1:2" x14ac:dyDescent="0.25">
      <c r="A1119">
        <v>-1.8148172674758209</v>
      </c>
      <c r="B1119">
        <v>6.3456912933864276</v>
      </c>
    </row>
    <row r="1120" spans="1:2" x14ac:dyDescent="0.25">
      <c r="A1120">
        <v>3.9376628307319681</v>
      </c>
      <c r="B1120">
        <v>8.4396081679182515</v>
      </c>
    </row>
    <row r="1121" spans="1:2" x14ac:dyDescent="0.25">
      <c r="A1121">
        <v>3.792534542754181</v>
      </c>
      <c r="B1121">
        <v>8.0390230832280984</v>
      </c>
    </row>
    <row r="1122" spans="1:2" x14ac:dyDescent="0.25">
      <c r="A1122">
        <v>3.7790517298824562</v>
      </c>
      <c r="B1122">
        <v>7.7092854018558379</v>
      </c>
    </row>
    <row r="1123" spans="1:2" x14ac:dyDescent="0.25">
      <c r="A1123">
        <v>7.4392892615444461</v>
      </c>
      <c r="B1123">
        <v>-1.823487830862095</v>
      </c>
    </row>
    <row r="1124" spans="1:2" x14ac:dyDescent="0.25">
      <c r="A1124">
        <v>4.8627701085010253</v>
      </c>
      <c r="B1124">
        <v>6.4946879842788077</v>
      </c>
    </row>
    <row r="1125" spans="1:2" x14ac:dyDescent="0.25">
      <c r="A1125">
        <v>3.9877631069760699</v>
      </c>
      <c r="B1125">
        <v>7.8930580706039786</v>
      </c>
    </row>
    <row r="1126" spans="1:2" x14ac:dyDescent="0.25">
      <c r="A1126">
        <v>3.786365839709223</v>
      </c>
      <c r="B1126">
        <v>7.5037775038359333</v>
      </c>
    </row>
    <row r="1127" spans="1:2" x14ac:dyDescent="0.25">
      <c r="A1127">
        <v>5.3175835516949768</v>
      </c>
      <c r="B1127">
        <v>5.7867769942952281</v>
      </c>
    </row>
    <row r="1128" spans="1:2" x14ac:dyDescent="0.25">
      <c r="A1128">
        <v>3.704132483978225</v>
      </c>
      <c r="B1128">
        <v>5.3262255002831989</v>
      </c>
    </row>
    <row r="1129" spans="1:2" x14ac:dyDescent="0.25">
      <c r="A1129">
        <v>7.4256226551984614</v>
      </c>
      <c r="B1129">
        <v>-1.153746608501794</v>
      </c>
    </row>
    <row r="1130" spans="1:2" x14ac:dyDescent="0.25">
      <c r="A1130">
        <v>7.8277099506355627</v>
      </c>
      <c r="B1130">
        <v>-2.5406546337250551</v>
      </c>
    </row>
    <row r="1131" spans="1:2" x14ac:dyDescent="0.25">
      <c r="A1131">
        <v>3.7109326445903559</v>
      </c>
      <c r="B1131">
        <v>6.6643094962220726</v>
      </c>
    </row>
    <row r="1132" spans="1:2" x14ac:dyDescent="0.25">
      <c r="A1132">
        <v>5.4608669631747482</v>
      </c>
      <c r="B1132">
        <v>6.8539667496634902</v>
      </c>
    </row>
    <row r="1133" spans="1:2" x14ac:dyDescent="0.25">
      <c r="A1133">
        <v>7.1688440860955724</v>
      </c>
      <c r="B1133">
        <v>-2.4648626892687102</v>
      </c>
    </row>
    <row r="1134" spans="1:2" x14ac:dyDescent="0.25">
      <c r="A1134">
        <v>-1.923449026022646</v>
      </c>
      <c r="B1134">
        <v>6.9429695975127768</v>
      </c>
    </row>
    <row r="1135" spans="1:2" x14ac:dyDescent="0.25">
      <c r="A1135">
        <v>-2.7511589638896941</v>
      </c>
      <c r="B1135">
        <v>5.7222576304165864</v>
      </c>
    </row>
    <row r="1136" spans="1:2" x14ac:dyDescent="0.25">
      <c r="A1136">
        <v>3.6309732078721471</v>
      </c>
      <c r="B1136">
        <v>7.2864889438203742</v>
      </c>
    </row>
    <row r="1137" spans="1:2" x14ac:dyDescent="0.25">
      <c r="A1137">
        <v>-1.802912826888307</v>
      </c>
      <c r="B1137">
        <v>7.63678117460901</v>
      </c>
    </row>
    <row r="1138" spans="1:2" x14ac:dyDescent="0.25">
      <c r="A1138">
        <v>2.7032821970177361</v>
      </c>
      <c r="B1138">
        <v>6.9029525283401956</v>
      </c>
    </row>
    <row r="1139" spans="1:2" x14ac:dyDescent="0.25">
      <c r="A1139">
        <v>-1.9803918513674861</v>
      </c>
      <c r="B1139">
        <v>6.2802638407461711</v>
      </c>
    </row>
    <row r="1140" spans="1:2" x14ac:dyDescent="0.25">
      <c r="A1140">
        <v>4.3984180386462528</v>
      </c>
      <c r="B1140">
        <v>6.8685786152346262</v>
      </c>
    </row>
    <row r="1141" spans="1:2" x14ac:dyDescent="0.25">
      <c r="A1141">
        <v>4.0710456455062074</v>
      </c>
      <c r="B1141">
        <v>7.2466331274335811</v>
      </c>
    </row>
    <row r="1142" spans="1:2" x14ac:dyDescent="0.25">
      <c r="A1142">
        <v>5.1495506945025298</v>
      </c>
      <c r="B1142">
        <v>5.9710531461503296</v>
      </c>
    </row>
    <row r="1143" spans="1:2" x14ac:dyDescent="0.25">
      <c r="A1143">
        <v>-3.1511126198059909</v>
      </c>
      <c r="B1143">
        <v>7.5005964486745524</v>
      </c>
    </row>
    <row r="1144" spans="1:2" x14ac:dyDescent="0.25">
      <c r="A1144">
        <v>9.2191666002861226</v>
      </c>
      <c r="B1144">
        <v>-1.7671943235259191</v>
      </c>
    </row>
    <row r="1145" spans="1:2" x14ac:dyDescent="0.25">
      <c r="A1145">
        <v>5.361547985668385</v>
      </c>
      <c r="B1145">
        <v>6.7385445113896134</v>
      </c>
    </row>
    <row r="1146" spans="1:2" x14ac:dyDescent="0.25">
      <c r="A1146">
        <v>3.6269688021144848</v>
      </c>
      <c r="B1146">
        <v>5.977160122638514</v>
      </c>
    </row>
    <row r="1147" spans="1:2" x14ac:dyDescent="0.25">
      <c r="A1147">
        <v>2.771590734782226</v>
      </c>
      <c r="B1147">
        <v>5.8784555128471192</v>
      </c>
    </row>
    <row r="1148" spans="1:2" x14ac:dyDescent="0.25">
      <c r="A1148">
        <v>3.072561092657903</v>
      </c>
      <c r="B1148">
        <v>5.3829047067036511</v>
      </c>
    </row>
    <row r="1149" spans="1:2" x14ac:dyDescent="0.25">
      <c r="A1149">
        <v>8.6445915202943731</v>
      </c>
      <c r="B1149">
        <v>-2.2033984786416321</v>
      </c>
    </row>
    <row r="1150" spans="1:2" x14ac:dyDescent="0.25">
      <c r="A1150">
        <v>4.1456280690950047</v>
      </c>
      <c r="B1150">
        <v>4.9811843199978307</v>
      </c>
    </row>
    <row r="1151" spans="1:2" x14ac:dyDescent="0.25">
      <c r="A1151">
        <v>8.2229766112573213</v>
      </c>
      <c r="B1151">
        <v>-1.8770736200833</v>
      </c>
    </row>
    <row r="1152" spans="1:2" x14ac:dyDescent="0.25">
      <c r="A1152">
        <v>4.3613288975992468</v>
      </c>
      <c r="B1152">
        <v>4.9340824185110268</v>
      </c>
    </row>
    <row r="1153" spans="1:2" x14ac:dyDescent="0.25">
      <c r="A1153">
        <v>3.7645403028454529</v>
      </c>
      <c r="B1153">
        <v>7.0111750783699369</v>
      </c>
    </row>
    <row r="1154" spans="1:2" x14ac:dyDescent="0.25">
      <c r="A1154">
        <v>3.8815683216499761</v>
      </c>
      <c r="B1154">
        <v>5.9642378147570989</v>
      </c>
    </row>
    <row r="1155" spans="1:2" x14ac:dyDescent="0.25">
      <c r="A1155">
        <v>4.0646995321011081</v>
      </c>
      <c r="B1155">
        <v>7.4439635112695726</v>
      </c>
    </row>
    <row r="1156" spans="1:2" x14ac:dyDescent="0.25">
      <c r="A1156">
        <v>7.9516308013378394</v>
      </c>
      <c r="B1156">
        <v>-9.7079949669935939E-3</v>
      </c>
    </row>
    <row r="1157" spans="1:2" x14ac:dyDescent="0.25">
      <c r="A1157">
        <v>3.912244873993783</v>
      </c>
      <c r="B1157">
        <v>5.5792378647933907</v>
      </c>
    </row>
    <row r="1158" spans="1:2" x14ac:dyDescent="0.25">
      <c r="A1158">
        <v>3.6886444447609228</v>
      </c>
      <c r="B1158">
        <v>6.9119762249080123</v>
      </c>
    </row>
    <row r="1159" spans="1:2" x14ac:dyDescent="0.25">
      <c r="A1159">
        <v>8.7484416322614695</v>
      </c>
      <c r="B1159">
        <v>-1.2413179603539499</v>
      </c>
    </row>
    <row r="1160" spans="1:2" x14ac:dyDescent="0.25">
      <c r="A1160">
        <v>2.943942457480976</v>
      </c>
      <c r="B1160">
        <v>5.7074429529417063</v>
      </c>
    </row>
    <row r="1161" spans="1:2" x14ac:dyDescent="0.25">
      <c r="A1161">
        <v>-1.9008860024248151</v>
      </c>
      <c r="B1161">
        <v>4.7160757158723854</v>
      </c>
    </row>
    <row r="1162" spans="1:2" x14ac:dyDescent="0.25">
      <c r="A1162">
        <v>-2.377228403437551</v>
      </c>
      <c r="B1162">
        <v>5.8141708532930494</v>
      </c>
    </row>
    <row r="1163" spans="1:2" x14ac:dyDescent="0.25">
      <c r="A1163">
        <v>3.6503083814674651</v>
      </c>
      <c r="B1163">
        <v>4.5425925005683272</v>
      </c>
    </row>
    <row r="1164" spans="1:2" x14ac:dyDescent="0.25">
      <c r="A1164">
        <v>4.2148631850864158</v>
      </c>
      <c r="B1164">
        <v>6.5866944688401761</v>
      </c>
    </row>
    <row r="1165" spans="1:2" x14ac:dyDescent="0.25">
      <c r="A1165">
        <v>6.6068022263569652</v>
      </c>
      <c r="B1165">
        <v>-1.3954638420392671</v>
      </c>
    </row>
    <row r="1166" spans="1:2" x14ac:dyDescent="0.25">
      <c r="A1166">
        <v>8.3149532406713114</v>
      </c>
      <c r="B1166">
        <v>-1.384002307905835</v>
      </c>
    </row>
    <row r="1167" spans="1:2" x14ac:dyDescent="0.25">
      <c r="A1167">
        <v>-1.961179912031227</v>
      </c>
      <c r="B1167">
        <v>7.555303627977656</v>
      </c>
    </row>
    <row r="1168" spans="1:2" x14ac:dyDescent="0.25">
      <c r="A1168">
        <v>3.754056505206568</v>
      </c>
      <c r="B1168">
        <v>4.8547066364619313</v>
      </c>
    </row>
    <row r="1169" spans="1:2" x14ac:dyDescent="0.25">
      <c r="A1169">
        <v>7.6851875974205708</v>
      </c>
      <c r="B1169">
        <v>-1.344896930395759</v>
      </c>
    </row>
    <row r="1170" spans="1:2" x14ac:dyDescent="0.25">
      <c r="A1170">
        <v>8.7542396791010226</v>
      </c>
      <c r="B1170">
        <v>-1.237478197278999</v>
      </c>
    </row>
    <row r="1171" spans="1:2" x14ac:dyDescent="0.25">
      <c r="A1171">
        <v>7.8814983595849064</v>
      </c>
      <c r="B1171">
        <v>-0.35720142042866859</v>
      </c>
    </row>
    <row r="1172" spans="1:2" x14ac:dyDescent="0.25">
      <c r="A1172">
        <v>-2.114562511304916</v>
      </c>
      <c r="B1172">
        <v>4.9141364787030053</v>
      </c>
    </row>
    <row r="1173" spans="1:2" x14ac:dyDescent="0.25">
      <c r="A1173">
        <v>-2.5578672372795581</v>
      </c>
      <c r="B1173">
        <v>8.0694892766998585</v>
      </c>
    </row>
    <row r="1174" spans="1:2" x14ac:dyDescent="0.25">
      <c r="A1174">
        <v>4.0739701388428724</v>
      </c>
      <c r="B1174">
        <v>6.8170093161573311</v>
      </c>
    </row>
    <row r="1175" spans="1:2" x14ac:dyDescent="0.25">
      <c r="A1175">
        <v>-2.4378732657003819</v>
      </c>
      <c r="B1175">
        <v>4.7515647617505063</v>
      </c>
    </row>
    <row r="1176" spans="1:2" x14ac:dyDescent="0.25">
      <c r="A1176">
        <v>4.0069090110993431</v>
      </c>
      <c r="B1176">
        <v>8.3199942481995262</v>
      </c>
    </row>
    <row r="1177" spans="1:2" x14ac:dyDescent="0.25">
      <c r="A1177">
        <v>4.1276288990762868</v>
      </c>
      <c r="B1177">
        <v>6.6449199524652673</v>
      </c>
    </row>
    <row r="1178" spans="1:2" x14ac:dyDescent="0.25">
      <c r="A1178">
        <v>2.4470067776593032</v>
      </c>
      <c r="B1178">
        <v>6.0491745634972807</v>
      </c>
    </row>
    <row r="1179" spans="1:2" x14ac:dyDescent="0.25">
      <c r="A1179">
        <v>-1.96155930219055</v>
      </c>
      <c r="B1179">
        <v>5.6343202621220394</v>
      </c>
    </row>
    <row r="1180" spans="1:2" x14ac:dyDescent="0.25">
      <c r="A1180">
        <v>-2.313954158268082</v>
      </c>
      <c r="B1180">
        <v>5.4109570211913454</v>
      </c>
    </row>
    <row r="1181" spans="1:2" x14ac:dyDescent="0.25">
      <c r="A1181">
        <v>-1.9154398899071789</v>
      </c>
      <c r="B1181">
        <v>6.3168235861876427</v>
      </c>
    </row>
    <row r="1182" spans="1:2" x14ac:dyDescent="0.25">
      <c r="A1182">
        <v>4.2746581105095469</v>
      </c>
      <c r="B1182">
        <v>8.2237126362417463</v>
      </c>
    </row>
    <row r="1183" spans="1:2" x14ac:dyDescent="0.25">
      <c r="A1183">
        <v>-2.565792754473466</v>
      </c>
      <c r="B1183">
        <v>6.7819302345946424</v>
      </c>
    </row>
    <row r="1184" spans="1:2" x14ac:dyDescent="0.25">
      <c r="A1184">
        <v>-1.9654074944133291</v>
      </c>
      <c r="B1184">
        <v>5.9705962585363492</v>
      </c>
    </row>
    <row r="1185" spans="1:2" x14ac:dyDescent="0.25">
      <c r="A1185">
        <v>4.6450038932946347</v>
      </c>
      <c r="B1185">
        <v>5.0784298273421138</v>
      </c>
    </row>
    <row r="1186" spans="1:2" x14ac:dyDescent="0.25">
      <c r="A1186">
        <v>4.7974616858330066</v>
      </c>
      <c r="B1186">
        <v>5.9836077424801832</v>
      </c>
    </row>
    <row r="1187" spans="1:2" x14ac:dyDescent="0.25">
      <c r="A1187">
        <v>3.4649175136897878</v>
      </c>
      <c r="B1187">
        <v>6.1794347528143252</v>
      </c>
    </row>
    <row r="1188" spans="1:2" x14ac:dyDescent="0.25">
      <c r="A1188">
        <v>-2.5793960326896781</v>
      </c>
      <c r="B1188">
        <v>5.9383643235614292</v>
      </c>
    </row>
    <row r="1189" spans="1:2" x14ac:dyDescent="0.25">
      <c r="A1189">
        <v>4.2216416506615966</v>
      </c>
      <c r="B1189">
        <v>6.29089800820742</v>
      </c>
    </row>
    <row r="1190" spans="1:2" x14ac:dyDescent="0.25">
      <c r="A1190">
        <v>3.6221908512130141</v>
      </c>
      <c r="B1190">
        <v>7.1866692543850776</v>
      </c>
    </row>
    <row r="1191" spans="1:2" x14ac:dyDescent="0.25">
      <c r="A1191">
        <v>6.7790937217903053</v>
      </c>
      <c r="B1191">
        <v>-1.0592730038604521</v>
      </c>
    </row>
    <row r="1192" spans="1:2" x14ac:dyDescent="0.25">
      <c r="A1192">
        <v>8.2487692156389194</v>
      </c>
      <c r="B1192">
        <v>-0.58591396420617425</v>
      </c>
    </row>
    <row r="1193" spans="1:2" x14ac:dyDescent="0.25">
      <c r="A1193">
        <v>-1.62081880691832</v>
      </c>
      <c r="B1193">
        <v>6.2885977942808999</v>
      </c>
    </row>
    <row r="1194" spans="1:2" x14ac:dyDescent="0.25">
      <c r="A1194">
        <v>3.3414167887269439</v>
      </c>
      <c r="B1194">
        <v>6.4803144163349904</v>
      </c>
    </row>
    <row r="1195" spans="1:2" x14ac:dyDescent="0.25">
      <c r="A1195">
        <v>-1.4370558598625951</v>
      </c>
      <c r="B1195">
        <v>6.0660422476527822</v>
      </c>
    </row>
    <row r="1196" spans="1:2" x14ac:dyDescent="0.25">
      <c r="A1196">
        <v>9.6490414161561553</v>
      </c>
      <c r="B1196">
        <v>-1.4170650977392949</v>
      </c>
    </row>
    <row r="1197" spans="1:2" x14ac:dyDescent="0.25">
      <c r="A1197">
        <v>7.2669242828943243</v>
      </c>
      <c r="B1197">
        <v>0.1166662694571647</v>
      </c>
    </row>
    <row r="1198" spans="1:2" x14ac:dyDescent="0.25">
      <c r="A1198">
        <v>3.9501574429982771</v>
      </c>
      <c r="B1198">
        <v>5.2243152570782696</v>
      </c>
    </row>
    <row r="1199" spans="1:2" x14ac:dyDescent="0.25">
      <c r="A1199">
        <v>8.808255235164081</v>
      </c>
      <c r="B1199">
        <v>-1.1051364819142819</v>
      </c>
    </row>
    <row r="1200" spans="1:2" x14ac:dyDescent="0.25">
      <c r="A1200">
        <v>-2.4118434056141762</v>
      </c>
      <c r="B1200">
        <v>7.0807238126599348</v>
      </c>
    </row>
    <row r="1201" spans="1:2" x14ac:dyDescent="0.25">
      <c r="A1201">
        <v>8.4149413143778773</v>
      </c>
      <c r="B1201">
        <v>-0.35838221020016031</v>
      </c>
    </row>
    <row r="1202" spans="1:2" x14ac:dyDescent="0.25">
      <c r="A1202">
        <v>9.0647905257409569</v>
      </c>
      <c r="B1202">
        <v>-1.2019607879508101</v>
      </c>
    </row>
    <row r="1203" spans="1:2" x14ac:dyDescent="0.25">
      <c r="A1203">
        <v>4.3689584218336872</v>
      </c>
      <c r="B1203">
        <v>7.5139213132492877</v>
      </c>
    </row>
    <row r="1204" spans="1:2" x14ac:dyDescent="0.25">
      <c r="A1204">
        <v>4.3234533583503332</v>
      </c>
      <c r="B1204">
        <v>6.0248835071043993</v>
      </c>
    </row>
    <row r="1205" spans="1:2" x14ac:dyDescent="0.25">
      <c r="A1205">
        <v>7.3445766108297548</v>
      </c>
      <c r="B1205">
        <v>-0.32845223625646358</v>
      </c>
    </row>
    <row r="1206" spans="1:2" x14ac:dyDescent="0.25">
      <c r="A1206">
        <v>7.7722782908710171</v>
      </c>
      <c r="B1206">
        <v>-1.0474514753881179</v>
      </c>
    </row>
    <row r="1207" spans="1:2" x14ac:dyDescent="0.25">
      <c r="A1207">
        <v>-2.794253463767149</v>
      </c>
      <c r="B1207">
        <v>6.3092173715189066</v>
      </c>
    </row>
    <row r="1208" spans="1:2" x14ac:dyDescent="0.25">
      <c r="A1208">
        <v>-2.4426226870498891</v>
      </c>
      <c r="B1208">
        <v>7.134299937901794</v>
      </c>
    </row>
    <row r="1209" spans="1:2" x14ac:dyDescent="0.25">
      <c r="A1209">
        <v>8.1556563676056903</v>
      </c>
      <c r="B1209">
        <v>-0.14059969848915471</v>
      </c>
    </row>
    <row r="1210" spans="1:2" x14ac:dyDescent="0.25">
      <c r="A1210">
        <v>9.1141477819983905</v>
      </c>
      <c r="B1210">
        <v>-1.0671540466753029</v>
      </c>
    </row>
    <row r="1211" spans="1:2" x14ac:dyDescent="0.25">
      <c r="A1211">
        <v>4.0933249362141577</v>
      </c>
      <c r="B1211">
        <v>6.68655485910541</v>
      </c>
    </row>
    <row r="1212" spans="1:2" x14ac:dyDescent="0.25">
      <c r="A1212">
        <v>3.871023512120646</v>
      </c>
      <c r="B1212">
        <v>7.8842919246648506</v>
      </c>
    </row>
    <row r="1213" spans="1:2" x14ac:dyDescent="0.25">
      <c r="A1213">
        <v>-2.3798445603407319</v>
      </c>
      <c r="B1213">
        <v>5.7210759309650223</v>
      </c>
    </row>
    <row r="1214" spans="1:2" x14ac:dyDescent="0.25">
      <c r="A1214">
        <v>4.6177857984355724</v>
      </c>
      <c r="B1214">
        <v>6.3609943871769783</v>
      </c>
    </row>
    <row r="1215" spans="1:2" x14ac:dyDescent="0.25">
      <c r="A1215">
        <v>8.9188407547792803</v>
      </c>
      <c r="B1215">
        <v>-1.8328060966313711</v>
      </c>
    </row>
    <row r="1216" spans="1:2" x14ac:dyDescent="0.25">
      <c r="A1216">
        <v>6.1116974363786749</v>
      </c>
      <c r="B1216">
        <v>-0.89634618063284666</v>
      </c>
    </row>
    <row r="1217" spans="1:2" x14ac:dyDescent="0.25">
      <c r="A1217">
        <v>4.5403886469730459</v>
      </c>
      <c r="B1217">
        <v>6.5046827427712426</v>
      </c>
    </row>
    <row r="1218" spans="1:2" x14ac:dyDescent="0.25">
      <c r="A1218">
        <v>-2.2214015127190589</v>
      </c>
      <c r="B1218">
        <v>6.7951455609905764</v>
      </c>
    </row>
    <row r="1219" spans="1:2" x14ac:dyDescent="0.25">
      <c r="A1219">
        <v>4.1620955103248596</v>
      </c>
      <c r="B1219">
        <v>5.9228605754553518</v>
      </c>
    </row>
    <row r="1220" spans="1:2" x14ac:dyDescent="0.25">
      <c r="A1220">
        <v>8.0567401941643979</v>
      </c>
      <c r="B1220">
        <v>-0.7327479827269594</v>
      </c>
    </row>
    <row r="1221" spans="1:2" x14ac:dyDescent="0.25">
      <c r="A1221">
        <v>-3.706093889135079</v>
      </c>
      <c r="B1221">
        <v>7.2873345366161786</v>
      </c>
    </row>
    <row r="1222" spans="1:2" x14ac:dyDescent="0.25">
      <c r="A1222">
        <v>6.8737715785113922</v>
      </c>
      <c r="B1222">
        <v>-2.5085363748906842</v>
      </c>
    </row>
    <row r="1223" spans="1:2" x14ac:dyDescent="0.25">
      <c r="A1223">
        <v>3.4521018721338539</v>
      </c>
      <c r="B1223">
        <v>5.6203631392915234</v>
      </c>
    </row>
    <row r="1224" spans="1:2" x14ac:dyDescent="0.25">
      <c r="A1224">
        <v>2.3127536423197141</v>
      </c>
      <c r="B1224">
        <v>5.6815713023686758</v>
      </c>
    </row>
    <row r="1225" spans="1:2" x14ac:dyDescent="0.25">
      <c r="A1225">
        <v>8.6432088947556824</v>
      </c>
      <c r="B1225">
        <v>-2.5827878313626069</v>
      </c>
    </row>
    <row r="1226" spans="1:2" x14ac:dyDescent="0.25">
      <c r="A1226">
        <v>8.5162596610908903</v>
      </c>
      <c r="B1226">
        <v>-1.644196745983983</v>
      </c>
    </row>
    <row r="1227" spans="1:2" x14ac:dyDescent="0.25">
      <c r="A1227">
        <v>4.4382929750412634</v>
      </c>
      <c r="B1227">
        <v>7.018261151648904</v>
      </c>
    </row>
    <row r="1228" spans="1:2" x14ac:dyDescent="0.25">
      <c r="A1228">
        <v>8.2987843424085757</v>
      </c>
      <c r="B1228">
        <v>-0.70806415386112831</v>
      </c>
    </row>
    <row r="1229" spans="1:2" x14ac:dyDescent="0.25">
      <c r="A1229">
        <v>3.223344117133617</v>
      </c>
      <c r="B1229">
        <v>5.9354897413663661</v>
      </c>
    </row>
    <row r="1230" spans="1:2" x14ac:dyDescent="0.25">
      <c r="A1230">
        <v>9.2019538811138659</v>
      </c>
      <c r="B1230">
        <v>-2.1736357356786939</v>
      </c>
    </row>
    <row r="1231" spans="1:2" x14ac:dyDescent="0.25">
      <c r="A1231">
        <v>-3.1866467368790099</v>
      </c>
      <c r="B1231">
        <v>6.8070627951666518</v>
      </c>
    </row>
    <row r="1232" spans="1:2" x14ac:dyDescent="0.25">
      <c r="A1232">
        <v>4.1976168544215096</v>
      </c>
      <c r="B1232">
        <v>4.5851528800756789</v>
      </c>
    </row>
    <row r="1233" spans="1:2" x14ac:dyDescent="0.25">
      <c r="A1233">
        <v>7.4766933774437421</v>
      </c>
      <c r="B1233">
        <v>-1.1909602484390089</v>
      </c>
    </row>
    <row r="1234" spans="1:2" x14ac:dyDescent="0.25">
      <c r="A1234">
        <v>7.6061931930967752</v>
      </c>
      <c r="B1234">
        <v>-1.732527408636698</v>
      </c>
    </row>
    <row r="1235" spans="1:2" x14ac:dyDescent="0.25">
      <c r="A1235">
        <v>3.681295131737131</v>
      </c>
      <c r="B1235">
        <v>6.346709372502441</v>
      </c>
    </row>
    <row r="1236" spans="1:2" x14ac:dyDescent="0.25">
      <c r="A1236">
        <v>9.0166010949493014</v>
      </c>
      <c r="B1236">
        <v>-2.082183529587962</v>
      </c>
    </row>
    <row r="1237" spans="1:2" x14ac:dyDescent="0.25">
      <c r="A1237">
        <v>-3.9548347412366511</v>
      </c>
      <c r="B1237">
        <v>6.5015428635185826</v>
      </c>
    </row>
    <row r="1238" spans="1:2" x14ac:dyDescent="0.25">
      <c r="A1238">
        <v>1.974805442152801</v>
      </c>
      <c r="B1238">
        <v>6.4333668389328418</v>
      </c>
    </row>
    <row r="1239" spans="1:2" x14ac:dyDescent="0.25">
      <c r="A1239">
        <v>7.4878985896709933</v>
      </c>
      <c r="B1239">
        <v>-0.92003267649694342</v>
      </c>
    </row>
    <row r="1240" spans="1:2" x14ac:dyDescent="0.25">
      <c r="A1240">
        <v>2.3039725245647729</v>
      </c>
      <c r="B1240">
        <v>5.9724634674735944</v>
      </c>
    </row>
    <row r="1241" spans="1:2" x14ac:dyDescent="0.25">
      <c r="A1241">
        <v>-3.703602417605699</v>
      </c>
      <c r="B1241">
        <v>7.1112878402006929</v>
      </c>
    </row>
    <row r="1242" spans="1:2" x14ac:dyDescent="0.25">
      <c r="A1242">
        <v>-2.7343729799264929</v>
      </c>
      <c r="B1242">
        <v>7.6978283621538406</v>
      </c>
    </row>
    <row r="1243" spans="1:2" x14ac:dyDescent="0.25">
      <c r="A1243">
        <v>-3.1868891412510689</v>
      </c>
      <c r="B1243">
        <v>6.6882757923782314</v>
      </c>
    </row>
    <row r="1244" spans="1:2" x14ac:dyDescent="0.25">
      <c r="A1244">
        <v>-2.98593503269564</v>
      </c>
      <c r="B1244">
        <v>7.5757143797186073</v>
      </c>
    </row>
    <row r="1245" spans="1:2" x14ac:dyDescent="0.25">
      <c r="A1245">
        <v>8.0916919030736931</v>
      </c>
      <c r="B1245">
        <v>-2.5649048179809779</v>
      </c>
    </row>
    <row r="1246" spans="1:2" x14ac:dyDescent="0.25">
      <c r="A1246">
        <v>4.1173932213521729</v>
      </c>
      <c r="B1246">
        <v>5.6110239511727</v>
      </c>
    </row>
    <row r="1247" spans="1:2" x14ac:dyDescent="0.25">
      <c r="A1247">
        <v>-2.5188294831808071</v>
      </c>
      <c r="B1247">
        <v>7.4471665445688338</v>
      </c>
    </row>
    <row r="1248" spans="1:2" x14ac:dyDescent="0.25">
      <c r="A1248">
        <v>-2.2789750929516379</v>
      </c>
      <c r="B1248">
        <v>5.7230369833209984</v>
      </c>
    </row>
    <row r="1249" spans="1:2" x14ac:dyDescent="0.25">
      <c r="A1249">
        <v>3.920428480894067</v>
      </c>
      <c r="B1249">
        <v>6.696597325610588</v>
      </c>
    </row>
    <row r="1250" spans="1:2" x14ac:dyDescent="0.25">
      <c r="A1250">
        <v>-1.6328892710311309</v>
      </c>
      <c r="B1250">
        <v>5.0862381071426341</v>
      </c>
    </row>
    <row r="1251" spans="1:2" x14ac:dyDescent="0.25">
      <c r="A1251">
        <v>6.7289046010028164</v>
      </c>
      <c r="B1251">
        <v>-0.22864163426048639</v>
      </c>
    </row>
    <row r="1252" spans="1:2" x14ac:dyDescent="0.25">
      <c r="A1252">
        <v>2.893754572023437</v>
      </c>
      <c r="B1252">
        <v>7.5476065512088324</v>
      </c>
    </row>
    <row r="1253" spans="1:2" x14ac:dyDescent="0.25">
      <c r="A1253">
        <v>-1.7597593398763729</v>
      </c>
      <c r="B1253">
        <v>6.1473088538908609</v>
      </c>
    </row>
    <row r="1254" spans="1:2" x14ac:dyDescent="0.25">
      <c r="A1254">
        <v>-3.418413111713245</v>
      </c>
      <c r="B1254">
        <v>6.3557372486175678</v>
      </c>
    </row>
    <row r="1255" spans="1:2" x14ac:dyDescent="0.25">
      <c r="A1255">
        <v>3.9851902172447229</v>
      </c>
      <c r="B1255">
        <v>6.9758889462263669</v>
      </c>
    </row>
    <row r="1256" spans="1:2" x14ac:dyDescent="0.25">
      <c r="A1256">
        <v>-3.011567994845187</v>
      </c>
      <c r="B1256">
        <v>6.0408697651064189</v>
      </c>
    </row>
    <row r="1257" spans="1:2" x14ac:dyDescent="0.25">
      <c r="A1257">
        <v>8.0486639532182807</v>
      </c>
      <c r="B1257">
        <v>0.26860769802698559</v>
      </c>
    </row>
    <row r="1258" spans="1:2" x14ac:dyDescent="0.25">
      <c r="A1258">
        <v>7.4191801083895283</v>
      </c>
      <c r="B1258">
        <v>-0.21714724209451361</v>
      </c>
    </row>
    <row r="1259" spans="1:2" x14ac:dyDescent="0.25">
      <c r="A1259">
        <v>-1.860680677571579</v>
      </c>
      <c r="B1259">
        <v>7.6469219756917726</v>
      </c>
    </row>
    <row r="1260" spans="1:2" x14ac:dyDescent="0.25">
      <c r="A1260">
        <v>7.9258176343181344</v>
      </c>
      <c r="B1260">
        <v>-0.2059571724612651</v>
      </c>
    </row>
    <row r="1261" spans="1:2" x14ac:dyDescent="0.25">
      <c r="A1261">
        <v>-1.7860658806473639</v>
      </c>
      <c r="B1261">
        <v>5.8375979411800287</v>
      </c>
    </row>
    <row r="1262" spans="1:2" x14ac:dyDescent="0.25">
      <c r="A1262">
        <v>3.8867025126101749</v>
      </c>
      <c r="B1262">
        <v>7.8889287989801158</v>
      </c>
    </row>
    <row r="1263" spans="1:2" x14ac:dyDescent="0.25">
      <c r="A1263">
        <v>4.1311501326910074</v>
      </c>
      <c r="B1263">
        <v>7.6956149368700109</v>
      </c>
    </row>
    <row r="1264" spans="1:2" x14ac:dyDescent="0.25">
      <c r="A1264">
        <v>2.293404119185344</v>
      </c>
      <c r="B1264">
        <v>7.0410699018164342</v>
      </c>
    </row>
    <row r="1265" spans="1:2" x14ac:dyDescent="0.25">
      <c r="A1265">
        <v>8.3508888283239244</v>
      </c>
      <c r="B1265">
        <v>-0.97874453853437737</v>
      </c>
    </row>
    <row r="1266" spans="1:2" x14ac:dyDescent="0.25">
      <c r="A1266">
        <v>-1.7698878258278781</v>
      </c>
      <c r="B1266">
        <v>4.6692240522951094</v>
      </c>
    </row>
    <row r="1267" spans="1:2" x14ac:dyDescent="0.25">
      <c r="A1267">
        <v>-2.5991015354659628</v>
      </c>
      <c r="B1267">
        <v>5.4082154750726454</v>
      </c>
    </row>
    <row r="1268" spans="1:2" x14ac:dyDescent="0.25">
      <c r="A1268">
        <v>7.2789890904442514</v>
      </c>
      <c r="B1268">
        <v>-1.572189371635446</v>
      </c>
    </row>
    <row r="1269" spans="1:2" x14ac:dyDescent="0.25">
      <c r="A1269">
        <v>4.5348018185871268</v>
      </c>
      <c r="B1269">
        <v>6.3826299022273503</v>
      </c>
    </row>
    <row r="1270" spans="1:2" x14ac:dyDescent="0.25">
      <c r="A1270">
        <v>4.5175629254221183</v>
      </c>
      <c r="B1270">
        <v>7.7806427735936197</v>
      </c>
    </row>
    <row r="1271" spans="1:2" x14ac:dyDescent="0.25">
      <c r="A1271">
        <v>3.9774727977764779</v>
      </c>
      <c r="B1271">
        <v>7.4049782831350157</v>
      </c>
    </row>
    <row r="1272" spans="1:2" x14ac:dyDescent="0.25">
      <c r="A1272">
        <v>8.8941437427550731</v>
      </c>
      <c r="B1272">
        <v>-1.98641204196248</v>
      </c>
    </row>
    <row r="1273" spans="1:2" x14ac:dyDescent="0.25">
      <c r="A1273">
        <v>4.0319952341113616</v>
      </c>
      <c r="B1273">
        <v>4.8646097762377396</v>
      </c>
    </row>
    <row r="1274" spans="1:2" x14ac:dyDescent="0.25">
      <c r="A1274">
        <v>3.9363134580900159</v>
      </c>
      <c r="B1274">
        <v>7.671970242164476</v>
      </c>
    </row>
    <row r="1275" spans="1:2" x14ac:dyDescent="0.25">
      <c r="A1275">
        <v>8.4919478478844077</v>
      </c>
      <c r="B1275">
        <v>-0.39285956793747773</v>
      </c>
    </row>
    <row r="1276" spans="1:2" x14ac:dyDescent="0.25">
      <c r="A1276">
        <v>5.0555135726753546</v>
      </c>
      <c r="B1276">
        <v>6.1185408958360821</v>
      </c>
    </row>
    <row r="1277" spans="1:2" x14ac:dyDescent="0.25">
      <c r="A1277">
        <v>3.682712958418521</v>
      </c>
      <c r="B1277">
        <v>6.5455298511097784</v>
      </c>
    </row>
    <row r="1278" spans="1:2" x14ac:dyDescent="0.25">
      <c r="A1278">
        <v>3.873204562177968</v>
      </c>
      <c r="B1278">
        <v>6.0010881224499482</v>
      </c>
    </row>
    <row r="1279" spans="1:2" x14ac:dyDescent="0.25">
      <c r="A1279">
        <v>5.0636263040916427</v>
      </c>
      <c r="B1279">
        <v>6.3271875589042068</v>
      </c>
    </row>
    <row r="1280" spans="1:2" x14ac:dyDescent="0.25">
      <c r="A1280">
        <v>-1.549735749838812</v>
      </c>
      <c r="B1280">
        <v>6.1387316629211393</v>
      </c>
    </row>
    <row r="1281" spans="1:2" x14ac:dyDescent="0.25">
      <c r="A1281">
        <v>4.4253479107280711</v>
      </c>
      <c r="B1281">
        <v>5.3983769685245484</v>
      </c>
    </row>
    <row r="1282" spans="1:2" x14ac:dyDescent="0.25">
      <c r="A1282">
        <v>4.6818378059633892</v>
      </c>
      <c r="B1282">
        <v>7.6493770282001448</v>
      </c>
    </row>
    <row r="1283" spans="1:2" x14ac:dyDescent="0.25">
      <c r="A1283">
        <v>5.1957819310341531</v>
      </c>
      <c r="B1283">
        <v>6.4580811737423929</v>
      </c>
    </row>
    <row r="1284" spans="1:2" x14ac:dyDescent="0.25">
      <c r="A1284">
        <v>4.2474379968897527</v>
      </c>
      <c r="B1284">
        <v>7.1692906426076464</v>
      </c>
    </row>
    <row r="1285" spans="1:2" x14ac:dyDescent="0.25">
      <c r="A1285">
        <v>3.506453142108477</v>
      </c>
      <c r="B1285">
        <v>7.8544268428587838</v>
      </c>
    </row>
    <row r="1286" spans="1:2" x14ac:dyDescent="0.25">
      <c r="A1286">
        <v>3.087100266596936</v>
      </c>
      <c r="B1286">
        <v>6.5351996570524484</v>
      </c>
    </row>
    <row r="1287" spans="1:2" x14ac:dyDescent="0.25">
      <c r="A1287">
        <v>-3.999165588464936</v>
      </c>
      <c r="B1287">
        <v>6.2199885898638003</v>
      </c>
    </row>
    <row r="1288" spans="1:2" x14ac:dyDescent="0.25">
      <c r="A1288">
        <v>7.6684925140908708</v>
      </c>
      <c r="B1288">
        <v>-1.032495322262571</v>
      </c>
    </row>
    <row r="1289" spans="1:2" x14ac:dyDescent="0.25">
      <c r="A1289">
        <v>3.1101551375010561</v>
      </c>
      <c r="B1289">
        <v>5.6998087820600718</v>
      </c>
    </row>
    <row r="1290" spans="1:2" x14ac:dyDescent="0.25">
      <c r="A1290">
        <v>8.0843558991890259</v>
      </c>
      <c r="B1290">
        <v>-2.0621862946247429</v>
      </c>
    </row>
    <row r="1291" spans="1:2" x14ac:dyDescent="0.25">
      <c r="A1291">
        <v>6.7993947435803808</v>
      </c>
      <c r="B1291">
        <v>-0.2597251292924283</v>
      </c>
    </row>
    <row r="1292" spans="1:2" x14ac:dyDescent="0.25">
      <c r="A1292">
        <v>8.0119230609542171</v>
      </c>
      <c r="B1292">
        <v>-0.9365854111032903</v>
      </c>
    </row>
    <row r="1293" spans="1:2" x14ac:dyDescent="0.25">
      <c r="A1293">
        <v>-1.544783103608558</v>
      </c>
      <c r="B1293">
        <v>6.0776391627990858</v>
      </c>
    </row>
    <row r="1294" spans="1:2" x14ac:dyDescent="0.25">
      <c r="A1294">
        <v>5.9542542873825468</v>
      </c>
      <c r="B1294">
        <v>-1.09315846052031</v>
      </c>
    </row>
    <row r="1295" spans="1:2" x14ac:dyDescent="0.25">
      <c r="A1295">
        <v>4.5057438005661972</v>
      </c>
      <c r="B1295">
        <v>6.5985267227921511</v>
      </c>
    </row>
    <row r="1296" spans="1:2" x14ac:dyDescent="0.25">
      <c r="A1296">
        <v>1.942190087783356</v>
      </c>
      <c r="B1296">
        <v>6.4831823727339541</v>
      </c>
    </row>
    <row r="1297" spans="1:2" x14ac:dyDescent="0.25">
      <c r="A1297">
        <v>9.0010140603134499</v>
      </c>
      <c r="B1297">
        <v>-2.3564366860875392</v>
      </c>
    </row>
    <row r="1298" spans="1:2" x14ac:dyDescent="0.25">
      <c r="A1298">
        <v>8.3149729563551844</v>
      </c>
      <c r="B1298">
        <v>-1.163314969252496</v>
      </c>
    </row>
    <row r="1299" spans="1:2" x14ac:dyDescent="0.25">
      <c r="A1299">
        <v>-0.35146839636288879</v>
      </c>
      <c r="B1299">
        <v>6.2542195552958759</v>
      </c>
    </row>
    <row r="1300" spans="1:2" x14ac:dyDescent="0.25">
      <c r="A1300">
        <v>6.4397939721201354</v>
      </c>
      <c r="B1300">
        <v>-1.267689840744</v>
      </c>
    </row>
    <row r="1301" spans="1:2" x14ac:dyDescent="0.25">
      <c r="A1301">
        <v>-2.0077773147884779</v>
      </c>
      <c r="B1301">
        <v>6.4779474481812267</v>
      </c>
    </row>
    <row r="1302" spans="1:2" x14ac:dyDescent="0.25">
      <c r="A1302">
        <v>7.7425511602847177</v>
      </c>
      <c r="B1302">
        <v>-0.91708580773501691</v>
      </c>
    </row>
    <row r="1303" spans="1:2" x14ac:dyDescent="0.25">
      <c r="A1303">
        <v>4.2458821764202099</v>
      </c>
      <c r="B1303">
        <v>6.0427594599079679</v>
      </c>
    </row>
    <row r="1304" spans="1:2" x14ac:dyDescent="0.25">
      <c r="A1304">
        <v>2.2691468795843388</v>
      </c>
      <c r="B1304">
        <v>6.7747623920873981</v>
      </c>
    </row>
    <row r="1305" spans="1:2" x14ac:dyDescent="0.25">
      <c r="A1305">
        <v>3.844707030890596</v>
      </c>
      <c r="B1305">
        <v>5.6069784740679456</v>
      </c>
    </row>
    <row r="1306" spans="1:2" x14ac:dyDescent="0.25">
      <c r="A1306">
        <v>5.0920591109874742</v>
      </c>
      <c r="B1306">
        <v>5.2474458335690279</v>
      </c>
    </row>
    <row r="1307" spans="1:2" x14ac:dyDescent="0.25">
      <c r="A1307">
        <v>8.9683272875235183</v>
      </c>
      <c r="B1307">
        <v>-1.9215319800022861</v>
      </c>
    </row>
    <row r="1308" spans="1:2" x14ac:dyDescent="0.25">
      <c r="A1308">
        <v>7.3451147052144279</v>
      </c>
      <c r="B1308">
        <v>-0.84394287929980072</v>
      </c>
    </row>
    <row r="1309" spans="1:2" x14ac:dyDescent="0.25">
      <c r="A1309">
        <v>3.882939949969729</v>
      </c>
      <c r="B1309">
        <v>5.7376163568652929</v>
      </c>
    </row>
    <row r="1310" spans="1:2" x14ac:dyDescent="0.25">
      <c r="A1310">
        <v>-0.87452389734207658</v>
      </c>
      <c r="B1310">
        <v>5.6398122914670017</v>
      </c>
    </row>
    <row r="1311" spans="1:2" x14ac:dyDescent="0.25">
      <c r="A1311">
        <v>4.4753816532438364</v>
      </c>
      <c r="B1311">
        <v>6.3014377177323171</v>
      </c>
    </row>
    <row r="1312" spans="1:2" x14ac:dyDescent="0.25">
      <c r="A1312">
        <v>-2.4811558081903771</v>
      </c>
      <c r="B1312">
        <v>7.4006765356236297</v>
      </c>
    </row>
    <row r="1313" spans="1:2" x14ac:dyDescent="0.25">
      <c r="A1313">
        <v>-1.748915910444564</v>
      </c>
      <c r="B1313">
        <v>5.9862260583163449</v>
      </c>
    </row>
    <row r="1314" spans="1:2" x14ac:dyDescent="0.25">
      <c r="A1314">
        <v>6.7240684063368477</v>
      </c>
      <c r="B1314">
        <v>-1.227243423851857</v>
      </c>
    </row>
    <row r="1315" spans="1:2" x14ac:dyDescent="0.25">
      <c r="A1315">
        <v>2.3763506606445359</v>
      </c>
      <c r="B1315">
        <v>6.7464591621449967</v>
      </c>
    </row>
    <row r="1316" spans="1:2" x14ac:dyDescent="0.25">
      <c r="A1316">
        <v>3.397514384159154</v>
      </c>
      <c r="B1316">
        <v>6.6139498183011467</v>
      </c>
    </row>
    <row r="1317" spans="1:2" x14ac:dyDescent="0.25">
      <c r="A1317">
        <v>-3.6991427879577752</v>
      </c>
      <c r="B1317">
        <v>6.2733804525009473</v>
      </c>
    </row>
    <row r="1318" spans="1:2" x14ac:dyDescent="0.25">
      <c r="A1318">
        <v>3.2749782607209812</v>
      </c>
      <c r="B1318">
        <v>6.9209037109177816</v>
      </c>
    </row>
    <row r="1319" spans="1:2" x14ac:dyDescent="0.25">
      <c r="A1319">
        <v>3.32138823197594</v>
      </c>
      <c r="B1319">
        <v>6.7672478057917971</v>
      </c>
    </row>
    <row r="1320" spans="1:2" x14ac:dyDescent="0.25">
      <c r="A1320">
        <v>-1.6194077004471461</v>
      </c>
      <c r="B1320">
        <v>7.5898877217846534</v>
      </c>
    </row>
    <row r="1321" spans="1:2" x14ac:dyDescent="0.25">
      <c r="A1321">
        <v>-2.815014339731102</v>
      </c>
      <c r="B1321">
        <v>6.6911403990993232</v>
      </c>
    </row>
    <row r="1322" spans="1:2" x14ac:dyDescent="0.25">
      <c r="A1322">
        <v>3.8323433652243941</v>
      </c>
      <c r="B1322">
        <v>7.1188881623271998</v>
      </c>
    </row>
    <row r="1323" spans="1:2" x14ac:dyDescent="0.25">
      <c r="A1323">
        <v>4.7595446250203679</v>
      </c>
      <c r="B1323">
        <v>6.7964349311578394</v>
      </c>
    </row>
    <row r="1324" spans="1:2" x14ac:dyDescent="0.25">
      <c r="A1324">
        <v>-3.2278858628770291</v>
      </c>
      <c r="B1324">
        <v>6.4878378238419394</v>
      </c>
    </row>
    <row r="1325" spans="1:2" x14ac:dyDescent="0.25">
      <c r="A1325">
        <v>-1.4446648790593219</v>
      </c>
      <c r="B1325">
        <v>6.3105439669172529</v>
      </c>
    </row>
    <row r="1326" spans="1:2" x14ac:dyDescent="0.25">
      <c r="A1326">
        <v>-1.681424765379691</v>
      </c>
      <c r="B1326">
        <v>7.812849434933117</v>
      </c>
    </row>
    <row r="1327" spans="1:2" x14ac:dyDescent="0.25">
      <c r="A1327">
        <v>2.631331776240875</v>
      </c>
      <c r="B1327">
        <v>6.2881843986731454</v>
      </c>
    </row>
    <row r="1328" spans="1:2" x14ac:dyDescent="0.25">
      <c r="A1328">
        <v>4.9454416168660904</v>
      </c>
      <c r="B1328">
        <v>6.7656718525880057</v>
      </c>
    </row>
    <row r="1329" spans="1:2" x14ac:dyDescent="0.25">
      <c r="A1329">
        <v>6.5596095857595236</v>
      </c>
      <c r="B1329">
        <v>-1.875094496344013</v>
      </c>
    </row>
    <row r="1330" spans="1:2" x14ac:dyDescent="0.25">
      <c r="A1330">
        <v>-1.9953545213910751</v>
      </c>
      <c r="B1330">
        <v>6.2960094361316088</v>
      </c>
    </row>
    <row r="1331" spans="1:2" x14ac:dyDescent="0.25">
      <c r="A1331">
        <v>3.8315342412682121</v>
      </c>
      <c r="B1331">
        <v>7.5740845559023704</v>
      </c>
    </row>
    <row r="1332" spans="1:2" x14ac:dyDescent="0.25">
      <c r="A1332">
        <v>4.1283762465690961</v>
      </c>
      <c r="B1332">
        <v>7.5708643381242027</v>
      </c>
    </row>
    <row r="1333" spans="1:2" x14ac:dyDescent="0.25">
      <c r="A1333">
        <v>8.9593732231809255</v>
      </c>
      <c r="B1333">
        <v>-2.8104123242788468</v>
      </c>
    </row>
    <row r="1334" spans="1:2" x14ac:dyDescent="0.25">
      <c r="A1334">
        <v>-2.3995156758346581</v>
      </c>
      <c r="B1334">
        <v>6.0017671904948964</v>
      </c>
    </row>
    <row r="1335" spans="1:2" x14ac:dyDescent="0.25">
      <c r="A1335">
        <v>-2.569500751711026</v>
      </c>
      <c r="B1335">
        <v>5.5340383318915869</v>
      </c>
    </row>
    <row r="1336" spans="1:2" x14ac:dyDescent="0.25">
      <c r="A1336">
        <v>8.4054595777470791</v>
      </c>
      <c r="B1336">
        <v>-2.3517876010244931</v>
      </c>
    </row>
    <row r="1337" spans="1:2" x14ac:dyDescent="0.25">
      <c r="A1337">
        <v>3.4760251528370461</v>
      </c>
      <c r="B1337">
        <v>7.1083619841178614</v>
      </c>
    </row>
    <row r="1338" spans="1:2" x14ac:dyDescent="0.25">
      <c r="A1338">
        <v>6.872800532068803</v>
      </c>
      <c r="B1338">
        <v>-0.40530167144085361</v>
      </c>
    </row>
    <row r="1339" spans="1:2" x14ac:dyDescent="0.25">
      <c r="A1339">
        <v>4.1880291570639567</v>
      </c>
      <c r="B1339">
        <v>6.1401374209757629</v>
      </c>
    </row>
    <row r="1340" spans="1:2" x14ac:dyDescent="0.25">
      <c r="A1340">
        <v>7.1830928365131426</v>
      </c>
      <c r="B1340">
        <v>-1.838100589637067</v>
      </c>
    </row>
    <row r="1341" spans="1:2" x14ac:dyDescent="0.25">
      <c r="A1341">
        <v>2.8812190922853129</v>
      </c>
      <c r="B1341">
        <v>7.2957188574319591</v>
      </c>
    </row>
    <row r="1342" spans="1:2" x14ac:dyDescent="0.25">
      <c r="A1342">
        <v>8.6846455403456115</v>
      </c>
      <c r="B1342">
        <v>-1.112499417667596</v>
      </c>
    </row>
    <row r="1343" spans="1:2" x14ac:dyDescent="0.25">
      <c r="A1343">
        <v>8.1773624146663959</v>
      </c>
      <c r="B1343">
        <v>-0.23459302145326999</v>
      </c>
    </row>
    <row r="1344" spans="1:2" x14ac:dyDescent="0.25">
      <c r="A1344">
        <v>7.3157295701768801</v>
      </c>
      <c r="B1344">
        <v>-2.4570908940692302</v>
      </c>
    </row>
    <row r="1345" spans="1:2" x14ac:dyDescent="0.25">
      <c r="A1345">
        <v>5.796790327996546</v>
      </c>
      <c r="B1345">
        <v>6.4027241949160274</v>
      </c>
    </row>
    <row r="1346" spans="1:2" x14ac:dyDescent="0.25">
      <c r="A1346">
        <v>3.9189423462688699</v>
      </c>
      <c r="B1346">
        <v>6.6001262279881887</v>
      </c>
    </row>
    <row r="1347" spans="1:2" x14ac:dyDescent="0.25">
      <c r="A1347">
        <v>3.3900565652629751</v>
      </c>
      <c r="B1347">
        <v>6.5560330968445868</v>
      </c>
    </row>
    <row r="1348" spans="1:2" x14ac:dyDescent="0.25">
      <c r="A1348">
        <v>3.6145206684128941</v>
      </c>
      <c r="B1348">
        <v>7.2716601134095429</v>
      </c>
    </row>
    <row r="1349" spans="1:2" x14ac:dyDescent="0.25">
      <c r="A1349">
        <v>-2.135788363077932</v>
      </c>
      <c r="B1349">
        <v>6.9351017401676947</v>
      </c>
    </row>
    <row r="1350" spans="1:2" x14ac:dyDescent="0.25">
      <c r="A1350">
        <v>4.6869173082868683</v>
      </c>
      <c r="B1350">
        <v>5.6869775491249719</v>
      </c>
    </row>
    <row r="1351" spans="1:2" x14ac:dyDescent="0.25">
      <c r="A1351">
        <v>8.4193638662113042</v>
      </c>
      <c r="B1351">
        <v>-1.375231992109615</v>
      </c>
    </row>
    <row r="1352" spans="1:2" x14ac:dyDescent="0.25">
      <c r="A1352">
        <v>6.8035117699903411</v>
      </c>
      <c r="B1352">
        <v>-1.233656082270685</v>
      </c>
    </row>
    <row r="1353" spans="1:2" x14ac:dyDescent="0.25">
      <c r="A1353">
        <v>4.6555433990214459</v>
      </c>
      <c r="B1353">
        <v>6.5123586326027976</v>
      </c>
    </row>
    <row r="1354" spans="1:2" x14ac:dyDescent="0.25">
      <c r="A1354">
        <v>8.5076433090769239</v>
      </c>
      <c r="B1354">
        <v>-1.064104871048847</v>
      </c>
    </row>
    <row r="1355" spans="1:2" x14ac:dyDescent="0.25">
      <c r="A1355">
        <v>-2.197219708224444</v>
      </c>
      <c r="B1355">
        <v>6.3513372902746914</v>
      </c>
    </row>
    <row r="1356" spans="1:2" x14ac:dyDescent="0.25">
      <c r="A1356">
        <v>4.5231333299072558</v>
      </c>
      <c r="B1356">
        <v>5.1167529379589336</v>
      </c>
    </row>
    <row r="1357" spans="1:2" x14ac:dyDescent="0.25">
      <c r="A1357">
        <v>4.7475676782874219</v>
      </c>
      <c r="B1357">
        <v>6.3577229710523842</v>
      </c>
    </row>
    <row r="1358" spans="1:2" x14ac:dyDescent="0.25">
      <c r="A1358">
        <v>-2.2087019119313549</v>
      </c>
      <c r="B1358">
        <v>5.4875548782970034</v>
      </c>
    </row>
    <row r="1359" spans="1:2" x14ac:dyDescent="0.25">
      <c r="A1359">
        <v>7.6006049016930417</v>
      </c>
      <c r="B1359">
        <v>-0.17494455118891561</v>
      </c>
    </row>
    <row r="1360" spans="1:2" x14ac:dyDescent="0.25">
      <c r="A1360">
        <v>3.7542546660741669</v>
      </c>
      <c r="B1360">
        <v>8.381718392597211</v>
      </c>
    </row>
    <row r="1361" spans="1:2" x14ac:dyDescent="0.25">
      <c r="A1361">
        <v>3.043443433446237</v>
      </c>
      <c r="B1361">
        <v>6.7617519390727248</v>
      </c>
    </row>
    <row r="1362" spans="1:2" x14ac:dyDescent="0.25">
      <c r="A1362">
        <v>7.8401553502405541</v>
      </c>
      <c r="B1362">
        <v>-0.78930934599739766</v>
      </c>
    </row>
    <row r="1363" spans="1:2" x14ac:dyDescent="0.25">
      <c r="A1363">
        <v>-2.594296834238055</v>
      </c>
      <c r="B1363">
        <v>6.4326653489136749</v>
      </c>
    </row>
    <row r="1364" spans="1:2" x14ac:dyDescent="0.25">
      <c r="A1364">
        <v>-1.561091189860276</v>
      </c>
      <c r="B1364">
        <v>5.0324582195140106</v>
      </c>
    </row>
    <row r="1365" spans="1:2" x14ac:dyDescent="0.25">
      <c r="A1365">
        <v>-4.1776920997213018</v>
      </c>
      <c r="B1365">
        <v>6.2155784860338619</v>
      </c>
    </row>
    <row r="1366" spans="1:2" x14ac:dyDescent="0.25">
      <c r="A1366">
        <v>9.0854533834193774</v>
      </c>
      <c r="B1366">
        <v>-1.786583913648073</v>
      </c>
    </row>
    <row r="1367" spans="1:2" x14ac:dyDescent="0.25">
      <c r="A1367">
        <v>7.256883500417266</v>
      </c>
      <c r="B1367">
        <v>0.107450335024966</v>
      </c>
    </row>
    <row r="1368" spans="1:2" x14ac:dyDescent="0.25">
      <c r="A1368">
        <v>3.8885657750614868</v>
      </c>
      <c r="B1368">
        <v>5.2141907753636207</v>
      </c>
    </row>
    <row r="1369" spans="1:2" x14ac:dyDescent="0.25">
      <c r="A1369">
        <v>4.6731613018212901</v>
      </c>
      <c r="B1369">
        <v>5.0627777918282177</v>
      </c>
    </row>
    <row r="1370" spans="1:2" x14ac:dyDescent="0.25">
      <c r="A1370">
        <v>7.8798278064868992</v>
      </c>
      <c r="B1370">
        <v>-0.16199335811484519</v>
      </c>
    </row>
    <row r="1371" spans="1:2" x14ac:dyDescent="0.25">
      <c r="A1371">
        <v>-0.74659810071126564</v>
      </c>
      <c r="B1371">
        <v>6.3020884829004569</v>
      </c>
    </row>
    <row r="1372" spans="1:2" x14ac:dyDescent="0.25">
      <c r="A1372">
        <v>3.9518391472837822</v>
      </c>
      <c r="B1372">
        <v>5.5717312551818718</v>
      </c>
    </row>
    <row r="1373" spans="1:2" x14ac:dyDescent="0.25">
      <c r="A1373">
        <v>8.6770431707533273</v>
      </c>
      <c r="B1373">
        <v>-0.18946376981484889</v>
      </c>
    </row>
    <row r="1374" spans="1:2" x14ac:dyDescent="0.25">
      <c r="A1374">
        <v>5.1683290971777609</v>
      </c>
      <c r="B1374">
        <v>6.126706431259457</v>
      </c>
    </row>
    <row r="1375" spans="1:2" x14ac:dyDescent="0.25">
      <c r="A1375">
        <v>-1.6801247413327409</v>
      </c>
      <c r="B1375">
        <v>5.8947515115575522</v>
      </c>
    </row>
    <row r="1376" spans="1:2" x14ac:dyDescent="0.25">
      <c r="A1376">
        <v>-2.8089724337111841</v>
      </c>
      <c r="B1376">
        <v>6.5582048586352366</v>
      </c>
    </row>
    <row r="1377" spans="1:2" x14ac:dyDescent="0.25">
      <c r="A1377">
        <v>8.1713178785543867</v>
      </c>
      <c r="B1377">
        <v>-1.278220498127536</v>
      </c>
    </row>
    <row r="1378" spans="1:2" x14ac:dyDescent="0.25">
      <c r="A1378">
        <v>3.2519591162807941</v>
      </c>
      <c r="B1378">
        <v>6.6256366498109758</v>
      </c>
    </row>
    <row r="1379" spans="1:2" x14ac:dyDescent="0.25">
      <c r="A1379">
        <v>8.2178655659339483</v>
      </c>
      <c r="B1379">
        <v>-1.206248620130417</v>
      </c>
    </row>
    <row r="1380" spans="1:2" x14ac:dyDescent="0.25">
      <c r="A1380">
        <v>6.4821368421129479</v>
      </c>
      <c r="B1380">
        <v>-1.2559833121201649</v>
      </c>
    </row>
    <row r="1381" spans="1:2" x14ac:dyDescent="0.25">
      <c r="A1381">
        <v>2.6012047909329321</v>
      </c>
      <c r="B1381">
        <v>6.6175147377561467</v>
      </c>
    </row>
    <row r="1382" spans="1:2" x14ac:dyDescent="0.25">
      <c r="A1382">
        <v>-1.9747806506709591</v>
      </c>
      <c r="B1382">
        <v>4.9735066707165956</v>
      </c>
    </row>
    <row r="1383" spans="1:2" x14ac:dyDescent="0.25">
      <c r="A1383">
        <v>7.8110575509863711</v>
      </c>
      <c r="B1383">
        <v>-2.1830787542615631</v>
      </c>
    </row>
    <row r="1384" spans="1:2" x14ac:dyDescent="0.25">
      <c r="A1384">
        <v>2.9136551534349531</v>
      </c>
      <c r="B1384">
        <v>6.8193574523470941</v>
      </c>
    </row>
    <row r="1385" spans="1:2" x14ac:dyDescent="0.25">
      <c r="A1385">
        <v>3.25054932663401</v>
      </c>
      <c r="B1385">
        <v>7.1679473784774839</v>
      </c>
    </row>
    <row r="1386" spans="1:2" x14ac:dyDescent="0.25">
      <c r="A1386">
        <v>-2.3926535885027151</v>
      </c>
      <c r="B1386">
        <v>6.2037025629173739</v>
      </c>
    </row>
    <row r="1387" spans="1:2" x14ac:dyDescent="0.25">
      <c r="A1387">
        <v>2.077437839636135</v>
      </c>
      <c r="B1387">
        <v>6.211597146782518</v>
      </c>
    </row>
    <row r="1388" spans="1:2" x14ac:dyDescent="0.25">
      <c r="A1388">
        <v>4.5298435080381338</v>
      </c>
      <c r="B1388">
        <v>6.7278237893918824</v>
      </c>
    </row>
    <row r="1389" spans="1:2" x14ac:dyDescent="0.25">
      <c r="A1389">
        <v>-3.5683442018152189</v>
      </c>
      <c r="B1389">
        <v>7.3362625215523707</v>
      </c>
    </row>
    <row r="1390" spans="1:2" x14ac:dyDescent="0.25">
      <c r="A1390">
        <v>-1.9333502471126449</v>
      </c>
      <c r="B1390">
        <v>6.3761581271704593</v>
      </c>
    </row>
    <row r="1391" spans="1:2" x14ac:dyDescent="0.25">
      <c r="A1391">
        <v>3.1403737188354479</v>
      </c>
      <c r="B1391">
        <v>6.6640911986687916</v>
      </c>
    </row>
    <row r="1392" spans="1:2" x14ac:dyDescent="0.25">
      <c r="A1392">
        <v>2.780725388412753</v>
      </c>
      <c r="B1392">
        <v>7.2329978574928502</v>
      </c>
    </row>
    <row r="1393" spans="1:2" x14ac:dyDescent="0.25">
      <c r="A1393">
        <v>3.9147571588124901</v>
      </c>
      <c r="B1393">
        <v>4.5501864661937326</v>
      </c>
    </row>
    <row r="1394" spans="1:2" x14ac:dyDescent="0.25">
      <c r="A1394">
        <v>5.1042026465398056</v>
      </c>
      <c r="B1394">
        <v>7.5641492627961409</v>
      </c>
    </row>
    <row r="1395" spans="1:2" x14ac:dyDescent="0.25">
      <c r="A1395">
        <v>-2.5365773803686449</v>
      </c>
      <c r="B1395">
        <v>6.0890179191459897</v>
      </c>
    </row>
    <row r="1396" spans="1:2" x14ac:dyDescent="0.25">
      <c r="A1396">
        <v>8.4442393831116345</v>
      </c>
      <c r="B1396">
        <v>-0.52342052011767415</v>
      </c>
    </row>
    <row r="1397" spans="1:2" x14ac:dyDescent="0.25">
      <c r="A1397">
        <v>3.810813190854843</v>
      </c>
      <c r="B1397">
        <v>5.3956132550684348</v>
      </c>
    </row>
    <row r="1398" spans="1:2" x14ac:dyDescent="0.25">
      <c r="A1398">
        <v>8.0255138560399484</v>
      </c>
      <c r="B1398">
        <v>-2.058067425611311</v>
      </c>
    </row>
    <row r="1399" spans="1:2" x14ac:dyDescent="0.25">
      <c r="A1399">
        <v>8.2124392009862923</v>
      </c>
      <c r="B1399">
        <v>0.46135842181618258</v>
      </c>
    </row>
    <row r="1400" spans="1:2" x14ac:dyDescent="0.25">
      <c r="A1400">
        <v>2.0369116859006842</v>
      </c>
      <c r="B1400">
        <v>6.4364607659218036</v>
      </c>
    </row>
    <row r="1401" spans="1:2" x14ac:dyDescent="0.25">
      <c r="A1401">
        <v>4.9858563216494556</v>
      </c>
      <c r="B1401">
        <v>7.2444605827689577</v>
      </c>
    </row>
    <row r="1402" spans="1:2" x14ac:dyDescent="0.25">
      <c r="A1402">
        <v>7.7726576883402778</v>
      </c>
      <c r="B1402">
        <v>2.2376743108440289E-2</v>
      </c>
    </row>
    <row r="1403" spans="1:2" x14ac:dyDescent="0.25">
      <c r="A1403">
        <v>7.4244859675025898</v>
      </c>
      <c r="B1403">
        <v>-0.71306326871527992</v>
      </c>
    </row>
    <row r="1404" spans="1:2" x14ac:dyDescent="0.25">
      <c r="A1404">
        <v>3.43504230900129</v>
      </c>
      <c r="B1404">
        <v>5.3381035276258508</v>
      </c>
    </row>
    <row r="1405" spans="1:2" x14ac:dyDescent="0.25">
      <c r="A1405">
        <v>3.473439205694226</v>
      </c>
      <c r="B1405">
        <v>6.0537847888545029</v>
      </c>
    </row>
    <row r="1406" spans="1:2" x14ac:dyDescent="0.25">
      <c r="A1406">
        <v>8.5767469922381174</v>
      </c>
      <c r="B1406">
        <v>-1.759883082681061</v>
      </c>
    </row>
    <row r="1407" spans="1:2" x14ac:dyDescent="0.25">
      <c r="A1407">
        <v>3.8745241977710938</v>
      </c>
      <c r="B1407">
        <v>6.3773073358105838</v>
      </c>
    </row>
    <row r="1408" spans="1:2" x14ac:dyDescent="0.25">
      <c r="A1408">
        <v>-2.3872383009963332</v>
      </c>
      <c r="B1408">
        <v>5.4548882281790441</v>
      </c>
    </row>
    <row r="1409" spans="1:2" x14ac:dyDescent="0.25">
      <c r="A1409">
        <v>3.271713839981873</v>
      </c>
      <c r="B1409">
        <v>5.7416193842733536</v>
      </c>
    </row>
    <row r="1410" spans="1:2" x14ac:dyDescent="0.25">
      <c r="A1410">
        <v>7.9878389267161811</v>
      </c>
      <c r="B1410">
        <v>-1.4230313498778271</v>
      </c>
    </row>
    <row r="1411" spans="1:2" x14ac:dyDescent="0.25">
      <c r="A1411">
        <v>-2.3829564334395541</v>
      </c>
      <c r="B1411">
        <v>7.7986142879501834</v>
      </c>
    </row>
    <row r="1412" spans="1:2" x14ac:dyDescent="0.25">
      <c r="A1412">
        <v>6.8938896838788306</v>
      </c>
      <c r="B1412">
        <v>-1.2244577471098539</v>
      </c>
    </row>
    <row r="1413" spans="1:2" x14ac:dyDescent="0.25">
      <c r="A1413">
        <v>-1.5179062054094741</v>
      </c>
      <c r="B1413">
        <v>6.5761777508096761</v>
      </c>
    </row>
    <row r="1414" spans="1:2" x14ac:dyDescent="0.25">
      <c r="A1414">
        <v>-1.508072132824013</v>
      </c>
      <c r="B1414">
        <v>7.5567861758059998</v>
      </c>
    </row>
    <row r="1415" spans="1:2" x14ac:dyDescent="0.25">
      <c r="A1415">
        <v>7.4210976706316618</v>
      </c>
      <c r="B1415">
        <v>-2.654001880920116</v>
      </c>
    </row>
    <row r="1416" spans="1:2" x14ac:dyDescent="0.25">
      <c r="A1416">
        <v>5.0006823543572132</v>
      </c>
      <c r="B1416">
        <v>6.5678562049350813</v>
      </c>
    </row>
    <row r="1417" spans="1:2" x14ac:dyDescent="0.25">
      <c r="A1417">
        <v>7.0776095462406658</v>
      </c>
      <c r="B1417">
        <v>-2.0262844040466499</v>
      </c>
    </row>
    <row r="1418" spans="1:2" x14ac:dyDescent="0.25">
      <c r="A1418">
        <v>-2.070912804727997</v>
      </c>
      <c r="B1418">
        <v>5.8688785278329103</v>
      </c>
    </row>
    <row r="1419" spans="1:2" x14ac:dyDescent="0.25">
      <c r="A1419">
        <v>-3.2453314895669521</v>
      </c>
      <c r="B1419">
        <v>7.2624220616605228</v>
      </c>
    </row>
    <row r="1420" spans="1:2" x14ac:dyDescent="0.25">
      <c r="A1420">
        <v>2.7459289926643282</v>
      </c>
      <c r="B1420">
        <v>6.7391040371434139</v>
      </c>
    </row>
    <row r="1421" spans="1:2" x14ac:dyDescent="0.25">
      <c r="A1421">
        <v>3.93055863006524</v>
      </c>
      <c r="B1421">
        <v>6.5599844884343339</v>
      </c>
    </row>
    <row r="1422" spans="1:2" x14ac:dyDescent="0.25">
      <c r="A1422">
        <v>8.1567396779707941</v>
      </c>
      <c r="B1422">
        <v>-2.554018218397279</v>
      </c>
    </row>
    <row r="1423" spans="1:2" x14ac:dyDescent="0.25">
      <c r="A1423">
        <v>3.9706144351928732</v>
      </c>
      <c r="B1423">
        <v>7.8736057027758566</v>
      </c>
    </row>
    <row r="1424" spans="1:2" x14ac:dyDescent="0.25">
      <c r="A1424">
        <v>8.0750854294179018</v>
      </c>
      <c r="B1424">
        <v>0.44013516720070939</v>
      </c>
    </row>
    <row r="1425" spans="1:2" x14ac:dyDescent="0.25">
      <c r="A1425">
        <v>4.5190900890757844</v>
      </c>
      <c r="B1425">
        <v>6.7315376299269154</v>
      </c>
    </row>
    <row r="1426" spans="1:2" x14ac:dyDescent="0.25">
      <c r="A1426">
        <v>3.9139887566055078</v>
      </c>
      <c r="B1426">
        <v>6.7425162058627857</v>
      </c>
    </row>
    <row r="1427" spans="1:2" x14ac:dyDescent="0.25">
      <c r="A1427">
        <v>-2.425714649333603</v>
      </c>
      <c r="B1427">
        <v>4.5872253204749001</v>
      </c>
    </row>
    <row r="1428" spans="1:2" x14ac:dyDescent="0.25">
      <c r="A1428">
        <v>7.7625763309983453</v>
      </c>
      <c r="B1428">
        <v>-1.3390627555790089</v>
      </c>
    </row>
    <row r="1429" spans="1:2" x14ac:dyDescent="0.25">
      <c r="A1429">
        <v>4.5936056630325339</v>
      </c>
      <c r="B1429">
        <v>6.6704815941824078</v>
      </c>
    </row>
    <row r="1430" spans="1:2" x14ac:dyDescent="0.25">
      <c r="A1430">
        <v>-1.0860963361808329</v>
      </c>
      <c r="B1430">
        <v>6.596334221151877</v>
      </c>
    </row>
    <row r="1431" spans="1:2" x14ac:dyDescent="0.25">
      <c r="A1431">
        <v>-4.2660571141452532</v>
      </c>
      <c r="B1431">
        <v>6.443877232151495</v>
      </c>
    </row>
    <row r="1432" spans="1:2" x14ac:dyDescent="0.25">
      <c r="A1432">
        <v>4.2981175869932926</v>
      </c>
      <c r="B1432">
        <v>7.3291024507691098</v>
      </c>
    </row>
    <row r="1433" spans="1:2" x14ac:dyDescent="0.25">
      <c r="A1433">
        <v>-1.7909732696842191</v>
      </c>
      <c r="B1433">
        <v>5.4454536227316286</v>
      </c>
    </row>
    <row r="1434" spans="1:2" x14ac:dyDescent="0.25">
      <c r="A1434">
        <v>4.1377824569043904</v>
      </c>
      <c r="B1434">
        <v>7.7277706304529392</v>
      </c>
    </row>
    <row r="1435" spans="1:2" x14ac:dyDescent="0.25">
      <c r="A1435">
        <v>8.3884792406455784</v>
      </c>
      <c r="B1435">
        <v>-1.903456373340173</v>
      </c>
    </row>
    <row r="1436" spans="1:2" x14ac:dyDescent="0.25">
      <c r="A1436">
        <v>5.2069412909035533</v>
      </c>
      <c r="B1436">
        <v>6.4468599225710941</v>
      </c>
    </row>
    <row r="1437" spans="1:2" x14ac:dyDescent="0.25">
      <c r="A1437">
        <v>8.2651201958281924</v>
      </c>
      <c r="B1437">
        <v>-2.349401910520089</v>
      </c>
    </row>
    <row r="1438" spans="1:2" x14ac:dyDescent="0.25">
      <c r="A1438">
        <v>6.3591332698643406</v>
      </c>
      <c r="B1438">
        <v>-1.189311230841249</v>
      </c>
    </row>
    <row r="1439" spans="1:2" x14ac:dyDescent="0.25">
      <c r="A1439">
        <v>3.835094405443801</v>
      </c>
      <c r="B1439">
        <v>6.1943548909407813</v>
      </c>
    </row>
    <row r="1440" spans="1:2" x14ac:dyDescent="0.25">
      <c r="A1440">
        <v>2.939774392362315</v>
      </c>
      <c r="B1440">
        <v>7.6841563699289352</v>
      </c>
    </row>
    <row r="1441" spans="1:2" x14ac:dyDescent="0.25">
      <c r="A1441">
        <v>2.2531141884739712</v>
      </c>
      <c r="B1441">
        <v>6.5108115003282414</v>
      </c>
    </row>
    <row r="1442" spans="1:2" x14ac:dyDescent="0.25">
      <c r="A1442">
        <v>-3.657142055718634</v>
      </c>
      <c r="B1442">
        <v>6.5925828938837157</v>
      </c>
    </row>
    <row r="1443" spans="1:2" x14ac:dyDescent="0.25">
      <c r="A1443">
        <v>-1.1930576938695681</v>
      </c>
      <c r="B1443">
        <v>6.6731979039152201</v>
      </c>
    </row>
    <row r="1444" spans="1:2" x14ac:dyDescent="0.25">
      <c r="A1444">
        <v>3.0824326519242642</v>
      </c>
      <c r="B1444">
        <v>6.5194548590601471</v>
      </c>
    </row>
    <row r="1445" spans="1:2" x14ac:dyDescent="0.25">
      <c r="A1445">
        <v>3.5172806193853128</v>
      </c>
      <c r="B1445">
        <v>5.2962535280650824</v>
      </c>
    </row>
    <row r="1446" spans="1:2" x14ac:dyDescent="0.25">
      <c r="A1446">
        <v>4.2524198026245612</v>
      </c>
      <c r="B1446">
        <v>5.9366292713313191</v>
      </c>
    </row>
    <row r="1447" spans="1:2" x14ac:dyDescent="0.25">
      <c r="A1447">
        <v>-0.80544027693231968</v>
      </c>
      <c r="B1447">
        <v>5.6544727824696288</v>
      </c>
    </row>
    <row r="1448" spans="1:2" x14ac:dyDescent="0.25">
      <c r="A1448">
        <v>5.2791648702715044</v>
      </c>
      <c r="B1448">
        <v>6.5590108328028558</v>
      </c>
    </row>
    <row r="1449" spans="1:2" x14ac:dyDescent="0.25">
      <c r="A1449">
        <v>4.3765776116079778</v>
      </c>
      <c r="B1449">
        <v>7.9572650079046419</v>
      </c>
    </row>
    <row r="1450" spans="1:2" x14ac:dyDescent="0.25">
      <c r="A1450">
        <v>3.3764638536137119</v>
      </c>
      <c r="B1450">
        <v>6.395648099957163</v>
      </c>
    </row>
    <row r="1451" spans="1:2" x14ac:dyDescent="0.25">
      <c r="A1451">
        <v>7.6999589361988843</v>
      </c>
      <c r="B1451">
        <v>-2.167868340587924</v>
      </c>
    </row>
    <row r="1452" spans="1:2" x14ac:dyDescent="0.25">
      <c r="A1452">
        <v>3.1349522457207648</v>
      </c>
      <c r="B1452">
        <v>5.3993226619467576</v>
      </c>
    </row>
    <row r="1453" spans="1:2" x14ac:dyDescent="0.25">
      <c r="A1453">
        <v>-2.061709568618602</v>
      </c>
      <c r="B1453">
        <v>6.6651497871587031</v>
      </c>
    </row>
    <row r="1454" spans="1:2" x14ac:dyDescent="0.25">
      <c r="A1454">
        <v>3.8170320410742882</v>
      </c>
      <c r="B1454">
        <v>5.3640638861751562</v>
      </c>
    </row>
    <row r="1455" spans="1:2" x14ac:dyDescent="0.25">
      <c r="A1455">
        <v>3.9678437015429688</v>
      </c>
      <c r="B1455">
        <v>7.6095059022074354</v>
      </c>
    </row>
    <row r="1456" spans="1:2" x14ac:dyDescent="0.25">
      <c r="A1456">
        <v>3.4718134387210182</v>
      </c>
      <c r="B1456">
        <v>7.1876615902689069</v>
      </c>
    </row>
    <row r="1457" spans="1:2" x14ac:dyDescent="0.25">
      <c r="A1457">
        <v>-3.549694364748921</v>
      </c>
      <c r="B1457">
        <v>6.2527017608811386</v>
      </c>
    </row>
    <row r="1458" spans="1:2" x14ac:dyDescent="0.25">
      <c r="A1458">
        <v>3.8782039932396848</v>
      </c>
      <c r="B1458">
        <v>6.3144350901318678</v>
      </c>
    </row>
    <row r="1459" spans="1:2" x14ac:dyDescent="0.25">
      <c r="A1459">
        <v>8.1556647056070606</v>
      </c>
      <c r="B1459">
        <v>-2.8937551328790989</v>
      </c>
    </row>
    <row r="1460" spans="1:2" x14ac:dyDescent="0.25">
      <c r="A1460">
        <v>2.366585221145272</v>
      </c>
      <c r="B1460">
        <v>5.6581830673703841</v>
      </c>
    </row>
    <row r="1461" spans="1:2" x14ac:dyDescent="0.25">
      <c r="A1461">
        <v>-2.8638646062141482</v>
      </c>
      <c r="B1461">
        <v>5.1912134529261973</v>
      </c>
    </row>
    <row r="1462" spans="1:2" x14ac:dyDescent="0.25">
      <c r="A1462">
        <v>7.4624977059600406</v>
      </c>
      <c r="B1462">
        <v>-1.1180121582233209</v>
      </c>
    </row>
    <row r="1463" spans="1:2" x14ac:dyDescent="0.25">
      <c r="A1463">
        <v>8.8690412192654353</v>
      </c>
      <c r="B1463">
        <v>-0.76443567029057657</v>
      </c>
    </row>
    <row r="1464" spans="1:2" x14ac:dyDescent="0.25">
      <c r="A1464">
        <v>6.501424155167137</v>
      </c>
      <c r="B1464">
        <v>-0.79178935037437903</v>
      </c>
    </row>
    <row r="1465" spans="1:2" x14ac:dyDescent="0.25">
      <c r="A1465">
        <v>-2.3319419823218128</v>
      </c>
      <c r="B1465">
        <v>6.3611043809439876</v>
      </c>
    </row>
    <row r="1466" spans="1:2" x14ac:dyDescent="0.25">
      <c r="A1466">
        <v>4.5932472524068402</v>
      </c>
      <c r="B1466">
        <v>6.5199960387040292</v>
      </c>
    </row>
    <row r="1467" spans="1:2" x14ac:dyDescent="0.25">
      <c r="A1467">
        <v>3.4525305305350411</v>
      </c>
      <c r="B1467">
        <v>6.5324601286730921</v>
      </c>
    </row>
    <row r="1468" spans="1:2" x14ac:dyDescent="0.25">
      <c r="A1468">
        <v>-2.607035420971004</v>
      </c>
      <c r="B1468">
        <v>5.2489942249816064</v>
      </c>
    </row>
    <row r="1469" spans="1:2" x14ac:dyDescent="0.25">
      <c r="A1469">
        <v>3.1541341016350839</v>
      </c>
      <c r="B1469">
        <v>5.438255657226243</v>
      </c>
    </row>
    <row r="1470" spans="1:2" x14ac:dyDescent="0.25">
      <c r="A1470">
        <v>7.9622135944739396</v>
      </c>
      <c r="B1470">
        <v>0.57618004777973186</v>
      </c>
    </row>
    <row r="1471" spans="1:2" x14ac:dyDescent="0.25">
      <c r="A1471">
        <v>-3.2685198844075471</v>
      </c>
      <c r="B1471">
        <v>5.9198680393893373</v>
      </c>
    </row>
    <row r="1472" spans="1:2" x14ac:dyDescent="0.25">
      <c r="A1472">
        <v>4.2592368311338706</v>
      </c>
      <c r="B1472">
        <v>6.3231273085604887</v>
      </c>
    </row>
    <row r="1473" spans="1:2" x14ac:dyDescent="0.25">
      <c r="A1473">
        <v>8.9876882766070274</v>
      </c>
      <c r="B1473">
        <v>-2.4242456555467018</v>
      </c>
    </row>
    <row r="1474" spans="1:2" x14ac:dyDescent="0.25">
      <c r="A1474">
        <v>5.35020211710704</v>
      </c>
      <c r="B1474">
        <v>6.2024488701685874</v>
      </c>
    </row>
    <row r="1475" spans="1:2" x14ac:dyDescent="0.25">
      <c r="A1475">
        <v>8.0687245228106974</v>
      </c>
      <c r="B1475">
        <v>-2.0069323866237849</v>
      </c>
    </row>
    <row r="1476" spans="1:2" x14ac:dyDescent="0.25">
      <c r="A1476">
        <v>3.2935251931631928</v>
      </c>
      <c r="B1476">
        <v>5.4589200982443149</v>
      </c>
    </row>
    <row r="1477" spans="1:2" x14ac:dyDescent="0.25">
      <c r="A1477">
        <v>-2.7055475233984589</v>
      </c>
      <c r="B1477">
        <v>6.3832562954990468</v>
      </c>
    </row>
    <row r="1478" spans="1:2" x14ac:dyDescent="0.25">
      <c r="A1478">
        <v>2.8027729971779598</v>
      </c>
      <c r="B1478">
        <v>7.514382717076634</v>
      </c>
    </row>
    <row r="1479" spans="1:2" x14ac:dyDescent="0.25">
      <c r="A1479">
        <v>7.8467538363656946</v>
      </c>
      <c r="B1479">
        <v>-0.2118548606772731</v>
      </c>
    </row>
    <row r="1480" spans="1:2" x14ac:dyDescent="0.25">
      <c r="A1480">
        <v>3.2790574268838659</v>
      </c>
      <c r="B1480">
        <v>5.2901251994914347</v>
      </c>
    </row>
    <row r="1481" spans="1:2" x14ac:dyDescent="0.25">
      <c r="A1481">
        <v>4.3390002749931869</v>
      </c>
      <c r="B1481">
        <v>6.7508469273965481</v>
      </c>
    </row>
    <row r="1482" spans="1:2" x14ac:dyDescent="0.25">
      <c r="A1482">
        <v>3.8673574629839789</v>
      </c>
      <c r="B1482">
        <v>7.2363513744464658</v>
      </c>
    </row>
    <row r="1483" spans="1:2" x14ac:dyDescent="0.25">
      <c r="A1483">
        <v>-3.4380922133077969</v>
      </c>
      <c r="B1483">
        <v>6.1682956288797621</v>
      </c>
    </row>
    <row r="1484" spans="1:2" x14ac:dyDescent="0.25">
      <c r="A1484">
        <v>4.3012004830705344</v>
      </c>
      <c r="B1484">
        <v>6.3234706478765093</v>
      </c>
    </row>
    <row r="1485" spans="1:2" x14ac:dyDescent="0.25">
      <c r="A1485">
        <v>4.2661918945204933</v>
      </c>
      <c r="B1485">
        <v>5.3271560839700616</v>
      </c>
    </row>
    <row r="1486" spans="1:2" x14ac:dyDescent="0.25">
      <c r="A1486">
        <v>3.067361308299299</v>
      </c>
      <c r="B1486">
        <v>5.6168347651690249</v>
      </c>
    </row>
    <row r="1487" spans="1:2" x14ac:dyDescent="0.25">
      <c r="A1487">
        <v>4.1255408793763664</v>
      </c>
      <c r="B1487">
        <v>7.7337819283276366</v>
      </c>
    </row>
    <row r="1488" spans="1:2" x14ac:dyDescent="0.25">
      <c r="A1488">
        <v>3.1670302283886151</v>
      </c>
      <c r="B1488">
        <v>6.516414382208513</v>
      </c>
    </row>
    <row r="1489" spans="1:2" x14ac:dyDescent="0.25">
      <c r="A1489">
        <v>4.3719732008165968</v>
      </c>
      <c r="B1489">
        <v>5.4543391058899724</v>
      </c>
    </row>
    <row r="1490" spans="1:2" x14ac:dyDescent="0.25">
      <c r="A1490">
        <v>-1.366572048023051</v>
      </c>
      <c r="B1490">
        <v>5.9675616186538436</v>
      </c>
    </row>
    <row r="1491" spans="1:2" x14ac:dyDescent="0.25">
      <c r="A1491">
        <v>7.4751946850772839</v>
      </c>
      <c r="B1491">
        <v>-1.2716040035520719</v>
      </c>
    </row>
    <row r="1492" spans="1:2" x14ac:dyDescent="0.25">
      <c r="A1492">
        <v>7.8275972978823241</v>
      </c>
      <c r="B1492">
        <v>-0.29665140067987211</v>
      </c>
    </row>
    <row r="1493" spans="1:2" x14ac:dyDescent="0.25">
      <c r="A1493">
        <v>-1.4832181487123111</v>
      </c>
      <c r="B1493">
        <v>5.6061308731993176</v>
      </c>
    </row>
    <row r="1494" spans="1:2" x14ac:dyDescent="0.25">
      <c r="A1494">
        <v>-3.7483989893730478</v>
      </c>
      <c r="B1494">
        <v>6.1158616547714013</v>
      </c>
    </row>
    <row r="1495" spans="1:2" x14ac:dyDescent="0.25">
      <c r="A1495">
        <v>3.0008855144075679</v>
      </c>
      <c r="B1495">
        <v>7.4839942917693332</v>
      </c>
    </row>
    <row r="1496" spans="1:2" x14ac:dyDescent="0.25">
      <c r="A1496">
        <v>8.5724219258328134</v>
      </c>
      <c r="B1496">
        <v>0.14899975360096279</v>
      </c>
    </row>
    <row r="1497" spans="1:2" x14ac:dyDescent="0.25">
      <c r="A1497">
        <v>-3.5966640290437608</v>
      </c>
      <c r="B1497">
        <v>6.1114865896373836</v>
      </c>
    </row>
    <row r="1498" spans="1:2" x14ac:dyDescent="0.25">
      <c r="A1498">
        <v>5.5615755758783481</v>
      </c>
      <c r="B1498">
        <v>7.180359130365388</v>
      </c>
    </row>
    <row r="1499" spans="1:2" x14ac:dyDescent="0.25">
      <c r="A1499">
        <v>9.7395140321331315</v>
      </c>
      <c r="B1499">
        <v>-1.205642608486571</v>
      </c>
    </row>
    <row r="1500" spans="1:2" x14ac:dyDescent="0.25">
      <c r="A1500">
        <v>8.2322662351014131</v>
      </c>
      <c r="B1500">
        <v>0.37465646833584271</v>
      </c>
    </row>
    <row r="1501" spans="1:2" x14ac:dyDescent="0.25">
      <c r="A1501">
        <v>5.3916113628298019</v>
      </c>
      <c r="B1501">
        <v>6.0562880492430882</v>
      </c>
    </row>
    <row r="1502" spans="1:2" x14ac:dyDescent="0.25">
      <c r="A1502">
        <v>8.1426275450018846</v>
      </c>
      <c r="B1502">
        <v>-0.13428738798770221</v>
      </c>
    </row>
    <row r="1503" spans="1:2" x14ac:dyDescent="0.25">
      <c r="A1503">
        <v>4.1496273714328149</v>
      </c>
      <c r="B1503">
        <v>7.6860896342497913</v>
      </c>
    </row>
    <row r="1504" spans="1:2" x14ac:dyDescent="0.25">
      <c r="A1504">
        <v>6.9233561693990122</v>
      </c>
      <c r="B1504">
        <v>-2.617663142093591</v>
      </c>
    </row>
    <row r="1505" spans="1:2" x14ac:dyDescent="0.25">
      <c r="A1505">
        <v>-2.5925732166471618</v>
      </c>
      <c r="B1505">
        <v>6.2553831216442326</v>
      </c>
    </row>
    <row r="1506" spans="1:2" x14ac:dyDescent="0.25">
      <c r="A1506">
        <v>3.662859859894136</v>
      </c>
      <c r="B1506">
        <v>5.2945670467068169</v>
      </c>
    </row>
    <row r="1507" spans="1:2" x14ac:dyDescent="0.25">
      <c r="A1507">
        <v>-3.9756763102832822</v>
      </c>
      <c r="B1507">
        <v>5.7640456497904076</v>
      </c>
    </row>
    <row r="1508" spans="1:2" x14ac:dyDescent="0.25">
      <c r="A1508">
        <v>4.4750525346287366</v>
      </c>
      <c r="B1508">
        <v>5.563351661033999</v>
      </c>
    </row>
    <row r="1509" spans="1:2" x14ac:dyDescent="0.25">
      <c r="A1509">
        <v>7.2240507148368298</v>
      </c>
      <c r="B1509">
        <v>-1.1854715239081659</v>
      </c>
    </row>
    <row r="1510" spans="1:2" x14ac:dyDescent="0.25">
      <c r="A1510">
        <v>3.8285528773062909</v>
      </c>
      <c r="B1510">
        <v>5.9629515488998139</v>
      </c>
    </row>
    <row r="1511" spans="1:2" x14ac:dyDescent="0.25">
      <c r="A1511">
        <v>-2.3602777757784841</v>
      </c>
      <c r="B1511">
        <v>8.0355470202265558</v>
      </c>
    </row>
    <row r="1512" spans="1:2" x14ac:dyDescent="0.25">
      <c r="A1512">
        <v>-2.543130577632382</v>
      </c>
      <c r="B1512">
        <v>5.4666345038310604</v>
      </c>
    </row>
    <row r="1513" spans="1:2" x14ac:dyDescent="0.25">
      <c r="A1513">
        <v>4.9299405369339881</v>
      </c>
      <c r="B1513">
        <v>6.5198772780849712</v>
      </c>
    </row>
    <row r="1514" spans="1:2" x14ac:dyDescent="0.25">
      <c r="A1514">
        <v>8.9229934075786463</v>
      </c>
      <c r="B1514">
        <v>-0.46366372363397629</v>
      </c>
    </row>
    <row r="1515" spans="1:2" x14ac:dyDescent="0.25">
      <c r="A1515">
        <v>8.6303362680752489</v>
      </c>
      <c r="B1515">
        <v>-0.53869294267841483</v>
      </c>
    </row>
    <row r="1516" spans="1:2" x14ac:dyDescent="0.25">
      <c r="A1516">
        <v>3.299078218859234</v>
      </c>
      <c r="B1516">
        <v>6.4445922661021866</v>
      </c>
    </row>
    <row r="1517" spans="1:2" x14ac:dyDescent="0.25">
      <c r="A1517">
        <v>-4.051351017118213</v>
      </c>
      <c r="B1517">
        <v>5.795777747959038</v>
      </c>
    </row>
    <row r="1518" spans="1:2" x14ac:dyDescent="0.25">
      <c r="A1518">
        <v>-1.905974912067123</v>
      </c>
      <c r="B1518">
        <v>7.0438739845214906</v>
      </c>
    </row>
    <row r="1519" spans="1:2" x14ac:dyDescent="0.25">
      <c r="A1519">
        <v>-2.214906783676434</v>
      </c>
      <c r="B1519">
        <v>5.8744289926397268</v>
      </c>
    </row>
    <row r="1520" spans="1:2" x14ac:dyDescent="0.25">
      <c r="A1520">
        <v>3.4625319193208242</v>
      </c>
      <c r="B1520">
        <v>7.1052564238123583</v>
      </c>
    </row>
    <row r="1521" spans="1:2" x14ac:dyDescent="0.25">
      <c r="A1521">
        <v>-2.369733078347374</v>
      </c>
      <c r="B1521">
        <v>7.0842841055533814</v>
      </c>
    </row>
    <row r="1522" spans="1:2" x14ac:dyDescent="0.25">
      <c r="A1522">
        <v>3.983778918434683</v>
      </c>
      <c r="B1522">
        <v>7.9807537208256569</v>
      </c>
    </row>
    <row r="1523" spans="1:2" x14ac:dyDescent="0.25">
      <c r="A1523">
        <v>7.8852468420592201</v>
      </c>
      <c r="B1523">
        <v>-0.16212098515465301</v>
      </c>
    </row>
    <row r="1524" spans="1:2" x14ac:dyDescent="0.25">
      <c r="A1524">
        <v>7.8969752499645232</v>
      </c>
      <c r="B1524">
        <v>0.53971582418185871</v>
      </c>
    </row>
    <row r="1525" spans="1:2" x14ac:dyDescent="0.25">
      <c r="A1525">
        <v>4.8686807602187354</v>
      </c>
      <c r="B1525">
        <v>5.6957701314596658</v>
      </c>
    </row>
    <row r="1526" spans="1:2" x14ac:dyDescent="0.25">
      <c r="A1526">
        <v>-2.5476052911054521</v>
      </c>
      <c r="B1526">
        <v>7.7167814784427264</v>
      </c>
    </row>
    <row r="1527" spans="1:2" x14ac:dyDescent="0.25">
      <c r="A1527">
        <v>-3.3210926747356688</v>
      </c>
      <c r="B1527">
        <v>5.5424619810992413</v>
      </c>
    </row>
    <row r="1528" spans="1:2" x14ac:dyDescent="0.25">
      <c r="A1528">
        <v>3.910262936845637</v>
      </c>
      <c r="B1528">
        <v>8.2815753675274664</v>
      </c>
    </row>
    <row r="1529" spans="1:2" x14ac:dyDescent="0.25">
      <c r="A1529">
        <v>7.9464603635223758</v>
      </c>
      <c r="B1529">
        <v>-2.1624247775270029</v>
      </c>
    </row>
    <row r="1530" spans="1:2" x14ac:dyDescent="0.25">
      <c r="A1530">
        <v>4.8258288137543808</v>
      </c>
      <c r="B1530">
        <v>7.8491141576561132</v>
      </c>
    </row>
    <row r="1531" spans="1:2" x14ac:dyDescent="0.25">
      <c r="A1531">
        <v>-2.1066836607389599</v>
      </c>
      <c r="B1531">
        <v>6.215369671815397</v>
      </c>
    </row>
    <row r="1532" spans="1:2" x14ac:dyDescent="0.25">
      <c r="A1532">
        <v>3.9478704171615919</v>
      </c>
      <c r="B1532">
        <v>6.7770514234245498</v>
      </c>
    </row>
    <row r="1533" spans="1:2" x14ac:dyDescent="0.25">
      <c r="A1533">
        <v>2.4456171741890231</v>
      </c>
      <c r="B1533">
        <v>6.5775740581610407</v>
      </c>
    </row>
    <row r="1534" spans="1:2" x14ac:dyDescent="0.25">
      <c r="A1534">
        <v>2.2152830826906889</v>
      </c>
      <c r="B1534">
        <v>6.3898019148619563</v>
      </c>
    </row>
    <row r="1535" spans="1:2" x14ac:dyDescent="0.25">
      <c r="A1535">
        <v>-0.4190461433077699</v>
      </c>
      <c r="B1535">
        <v>6.2984373800115474</v>
      </c>
    </row>
    <row r="1536" spans="1:2" x14ac:dyDescent="0.25">
      <c r="A1536">
        <v>3.9506150615944331</v>
      </c>
      <c r="B1536">
        <v>4.6185809519065728</v>
      </c>
    </row>
    <row r="1537" spans="1:2" x14ac:dyDescent="0.25">
      <c r="A1537">
        <v>3.9970424647626488</v>
      </c>
      <c r="B1537">
        <v>6.9661503170237156</v>
      </c>
    </row>
    <row r="1538" spans="1:2" x14ac:dyDescent="0.25">
      <c r="A1538">
        <v>9.1003966113316039</v>
      </c>
      <c r="B1538">
        <v>-2.4346536470798501</v>
      </c>
    </row>
    <row r="1539" spans="1:2" x14ac:dyDescent="0.25">
      <c r="A1539">
        <v>8.3788272610494605</v>
      </c>
      <c r="B1539">
        <v>-2.6289400333208941</v>
      </c>
    </row>
    <row r="1540" spans="1:2" x14ac:dyDescent="0.25">
      <c r="A1540">
        <v>2.5550068220334028</v>
      </c>
      <c r="B1540">
        <v>6.8671528722592887</v>
      </c>
    </row>
    <row r="1541" spans="1:2" x14ac:dyDescent="0.25">
      <c r="A1541">
        <v>7.309958668652869</v>
      </c>
      <c r="B1541">
        <v>6.4114570216711186E-3</v>
      </c>
    </row>
    <row r="1542" spans="1:2" x14ac:dyDescent="0.25">
      <c r="A1542">
        <v>7.8443619301050189</v>
      </c>
      <c r="B1542">
        <v>-2.0739937575756549</v>
      </c>
    </row>
    <row r="1543" spans="1:2" x14ac:dyDescent="0.25">
      <c r="A1543">
        <v>4.0342347548112807</v>
      </c>
      <c r="B1543">
        <v>7.5196716036645492</v>
      </c>
    </row>
    <row r="1544" spans="1:2" x14ac:dyDescent="0.25">
      <c r="A1544">
        <v>-2.5963403545927242</v>
      </c>
      <c r="B1544">
        <v>6.9406088009656104</v>
      </c>
    </row>
    <row r="1545" spans="1:2" x14ac:dyDescent="0.25">
      <c r="A1545">
        <v>8.8267677930901041</v>
      </c>
      <c r="B1545">
        <v>-0.69000879182670238</v>
      </c>
    </row>
    <row r="1546" spans="1:2" x14ac:dyDescent="0.25">
      <c r="A1546">
        <v>8.0659379747734157</v>
      </c>
      <c r="B1546">
        <v>-2.3815383599587898</v>
      </c>
    </row>
    <row r="1547" spans="1:2" x14ac:dyDescent="0.25">
      <c r="A1547">
        <v>4.3803158722414732</v>
      </c>
      <c r="B1547">
        <v>7.2997740903973138</v>
      </c>
    </row>
    <row r="1548" spans="1:2" x14ac:dyDescent="0.25">
      <c r="A1548">
        <v>3.986863714578301</v>
      </c>
      <c r="B1548">
        <v>8.1947147514550913</v>
      </c>
    </row>
    <row r="1549" spans="1:2" x14ac:dyDescent="0.25">
      <c r="A1549">
        <v>4.5273745068558329</v>
      </c>
      <c r="B1549">
        <v>7.8526503711917943</v>
      </c>
    </row>
    <row r="1550" spans="1:2" x14ac:dyDescent="0.25">
      <c r="A1550">
        <v>4.038790871604129</v>
      </c>
      <c r="B1550">
        <v>6.223863439216168</v>
      </c>
    </row>
    <row r="1551" spans="1:2" x14ac:dyDescent="0.25">
      <c r="A1551">
        <v>4.3730555846040779</v>
      </c>
      <c r="B1551">
        <v>6.5220601299019902</v>
      </c>
    </row>
    <row r="1552" spans="1:2" x14ac:dyDescent="0.25">
      <c r="A1552">
        <v>3.1660281135030242</v>
      </c>
      <c r="B1552">
        <v>7.0889194894152237</v>
      </c>
    </row>
    <row r="1553" spans="1:2" x14ac:dyDescent="0.25">
      <c r="A1553">
        <v>-1.050612144964558</v>
      </c>
      <c r="B1553">
        <v>5.8901225579626058</v>
      </c>
    </row>
    <row r="1554" spans="1:2" x14ac:dyDescent="0.25">
      <c r="A1554">
        <v>4.0206861855022371</v>
      </c>
      <c r="B1554">
        <v>6.9226057933908516</v>
      </c>
    </row>
    <row r="1555" spans="1:2" x14ac:dyDescent="0.25">
      <c r="A1555">
        <v>9.0878156536452614</v>
      </c>
      <c r="B1555">
        <v>-1.461419114726809</v>
      </c>
    </row>
    <row r="1556" spans="1:2" x14ac:dyDescent="0.25">
      <c r="A1556">
        <v>3.8019193886656661</v>
      </c>
      <c r="B1556">
        <v>6.5011942437252177</v>
      </c>
    </row>
    <row r="1557" spans="1:2" x14ac:dyDescent="0.25">
      <c r="A1557">
        <v>3.1211345535154149</v>
      </c>
      <c r="B1557">
        <v>7.3437042036649958</v>
      </c>
    </row>
    <row r="1558" spans="1:2" x14ac:dyDescent="0.25">
      <c r="A1558">
        <v>7.1175058620037381</v>
      </c>
      <c r="B1558">
        <v>-2.5501110897634578</v>
      </c>
    </row>
    <row r="1559" spans="1:2" x14ac:dyDescent="0.25">
      <c r="A1559">
        <v>3.621475079665041</v>
      </c>
      <c r="B1559">
        <v>7.6403885553550426</v>
      </c>
    </row>
    <row r="1560" spans="1:2" x14ac:dyDescent="0.25">
      <c r="A1560">
        <v>3.8268594762081838</v>
      </c>
      <c r="B1560">
        <v>4.7635948504585937</v>
      </c>
    </row>
    <row r="1561" spans="1:2" x14ac:dyDescent="0.25">
      <c r="A1561">
        <v>8.804994965417162</v>
      </c>
      <c r="B1561">
        <v>-0.37280884707431178</v>
      </c>
    </row>
    <row r="1562" spans="1:2" x14ac:dyDescent="0.25">
      <c r="A1562">
        <v>-3.2995372857306702</v>
      </c>
      <c r="B1562">
        <v>5.4736398733017202</v>
      </c>
    </row>
    <row r="1563" spans="1:2" x14ac:dyDescent="0.25">
      <c r="A1563">
        <v>8.5016257879386039</v>
      </c>
      <c r="B1563">
        <v>-0.69319772314631756</v>
      </c>
    </row>
    <row r="1564" spans="1:2" x14ac:dyDescent="0.25">
      <c r="A1564">
        <v>4.9601605096927406</v>
      </c>
      <c r="B1564">
        <v>7.1732590022672351</v>
      </c>
    </row>
    <row r="1565" spans="1:2" x14ac:dyDescent="0.25">
      <c r="A1565">
        <v>-0.70722989536498915</v>
      </c>
      <c r="B1565">
        <v>5.8759778165164063</v>
      </c>
    </row>
    <row r="1566" spans="1:2" x14ac:dyDescent="0.25">
      <c r="A1566">
        <v>-3.4526498632997762</v>
      </c>
      <c r="B1566">
        <v>5.9993550087214427</v>
      </c>
    </row>
    <row r="1567" spans="1:2" x14ac:dyDescent="0.25">
      <c r="A1567">
        <v>8.8689415225506298</v>
      </c>
      <c r="B1567">
        <v>-0.73169663402325957</v>
      </c>
    </row>
    <row r="1568" spans="1:2" x14ac:dyDescent="0.25">
      <c r="A1568">
        <v>5.8027173800550864</v>
      </c>
      <c r="B1568">
        <v>6.5938335248169242</v>
      </c>
    </row>
    <row r="1569" spans="1:2" x14ac:dyDescent="0.25">
      <c r="A1569">
        <v>-2.3128744604598208</v>
      </c>
      <c r="B1569">
        <v>5.9031462997424864</v>
      </c>
    </row>
    <row r="1570" spans="1:2" x14ac:dyDescent="0.25">
      <c r="A1570">
        <v>4.1388370122427656</v>
      </c>
      <c r="B1570">
        <v>7.3648037957129677</v>
      </c>
    </row>
    <row r="1571" spans="1:2" x14ac:dyDescent="0.25">
      <c r="A1571">
        <v>4.3930176907704732</v>
      </c>
      <c r="B1571">
        <v>8.1912805256360812</v>
      </c>
    </row>
    <row r="1572" spans="1:2" x14ac:dyDescent="0.25">
      <c r="A1572">
        <v>-1.989972350026739</v>
      </c>
      <c r="B1572">
        <v>6.5672058699407518</v>
      </c>
    </row>
    <row r="1573" spans="1:2" x14ac:dyDescent="0.25">
      <c r="A1573">
        <v>-2.1247064991522588</v>
      </c>
      <c r="B1573">
        <v>7.3283823850806984</v>
      </c>
    </row>
    <row r="1574" spans="1:2" x14ac:dyDescent="0.25">
      <c r="A1574">
        <v>-2.6591851884754321</v>
      </c>
      <c r="B1574">
        <v>4.3682039772147441</v>
      </c>
    </row>
    <row r="1575" spans="1:2" x14ac:dyDescent="0.25">
      <c r="A1575">
        <v>-2.2579524756530112</v>
      </c>
      <c r="B1575">
        <v>6.2784645725255102</v>
      </c>
    </row>
    <row r="1576" spans="1:2" x14ac:dyDescent="0.25">
      <c r="A1576">
        <v>8.2351220951717217</v>
      </c>
      <c r="B1576">
        <v>-1.430310684955669</v>
      </c>
    </row>
    <row r="1577" spans="1:2" x14ac:dyDescent="0.25">
      <c r="A1577">
        <v>-3.8492201358747771</v>
      </c>
      <c r="B1577">
        <v>6.0363840818498824</v>
      </c>
    </row>
    <row r="1578" spans="1:2" x14ac:dyDescent="0.25">
      <c r="A1578">
        <v>9.2671113648017709</v>
      </c>
      <c r="B1578">
        <v>-1.3563330216628</v>
      </c>
    </row>
    <row r="1579" spans="1:2" x14ac:dyDescent="0.25">
      <c r="A1579">
        <v>4.2795727490822104</v>
      </c>
      <c r="B1579">
        <v>6.1480916175860312</v>
      </c>
    </row>
    <row r="1580" spans="1:2" x14ac:dyDescent="0.25">
      <c r="A1580">
        <v>3.633160448326783</v>
      </c>
      <c r="B1580">
        <v>6.0776814360422033</v>
      </c>
    </row>
    <row r="1581" spans="1:2" x14ac:dyDescent="0.25">
      <c r="A1581">
        <v>4.0035744374268756</v>
      </c>
      <c r="B1581">
        <v>6.4036182626231666</v>
      </c>
    </row>
    <row r="1582" spans="1:2" x14ac:dyDescent="0.25">
      <c r="A1582">
        <v>4.0924315153647681</v>
      </c>
      <c r="B1582">
        <v>6.597181627663379</v>
      </c>
    </row>
    <row r="1583" spans="1:2" x14ac:dyDescent="0.25">
      <c r="A1583">
        <v>4.0614244655127836</v>
      </c>
      <c r="B1583">
        <v>6.7869108779992162</v>
      </c>
    </row>
    <row r="1584" spans="1:2" x14ac:dyDescent="0.25">
      <c r="A1584">
        <v>3.1849905583703659</v>
      </c>
      <c r="B1584">
        <v>5.9016414509346609</v>
      </c>
    </row>
    <row r="1585" spans="1:2" x14ac:dyDescent="0.25">
      <c r="A1585">
        <v>-1.841037958356408</v>
      </c>
      <c r="B1585">
        <v>4.8516619879245724</v>
      </c>
    </row>
    <row r="1586" spans="1:2" x14ac:dyDescent="0.25">
      <c r="A1586">
        <v>6.3957144579863847</v>
      </c>
      <c r="B1586">
        <v>-1.2493346839812249</v>
      </c>
    </row>
    <row r="1587" spans="1:2" x14ac:dyDescent="0.25">
      <c r="A1587">
        <v>-1.708694122376365</v>
      </c>
      <c r="B1587">
        <v>5.1068125936658477</v>
      </c>
    </row>
    <row r="1588" spans="1:2" x14ac:dyDescent="0.25">
      <c r="A1588">
        <v>3.6864995253398929</v>
      </c>
      <c r="B1588">
        <v>4.6195105206516116</v>
      </c>
    </row>
    <row r="1589" spans="1:2" x14ac:dyDescent="0.25">
      <c r="A1589">
        <v>4.0234291414636294</v>
      </c>
      <c r="B1589">
        <v>8.2712974719306871</v>
      </c>
    </row>
    <row r="1590" spans="1:2" x14ac:dyDescent="0.25">
      <c r="A1590">
        <v>-2.521565348124585</v>
      </c>
      <c r="B1590">
        <v>6.0579626653283638</v>
      </c>
    </row>
    <row r="1591" spans="1:2" x14ac:dyDescent="0.25">
      <c r="A1591">
        <v>-2.0215140039911161</v>
      </c>
      <c r="B1591">
        <v>5.0540209071816413</v>
      </c>
    </row>
    <row r="1592" spans="1:2" x14ac:dyDescent="0.25">
      <c r="A1592">
        <v>9.6966255748261574</v>
      </c>
      <c r="B1592">
        <v>-1.2050662558260981</v>
      </c>
    </row>
    <row r="1593" spans="1:2" x14ac:dyDescent="0.25">
      <c r="A1593">
        <v>-2.3796306488710641</v>
      </c>
      <c r="B1593">
        <v>4.3410789166656434</v>
      </c>
    </row>
    <row r="1594" spans="1:2" x14ac:dyDescent="0.25">
      <c r="A1594">
        <v>7.9611278506095982</v>
      </c>
      <c r="B1594">
        <v>-1.1767280045939359</v>
      </c>
    </row>
    <row r="1595" spans="1:2" x14ac:dyDescent="0.25">
      <c r="A1595">
        <v>7.9680680701035982</v>
      </c>
      <c r="B1595">
        <v>-1.127532810654601</v>
      </c>
    </row>
    <row r="1596" spans="1:2" x14ac:dyDescent="0.25">
      <c r="A1596">
        <v>3.426928876688065</v>
      </c>
      <c r="B1596">
        <v>6.0095694939660476</v>
      </c>
    </row>
    <row r="1597" spans="1:2" x14ac:dyDescent="0.25">
      <c r="A1597">
        <v>5.0316951951201077</v>
      </c>
      <c r="B1597">
        <v>6.4439968453469998</v>
      </c>
    </row>
    <row r="1598" spans="1:2" x14ac:dyDescent="0.25">
      <c r="A1598">
        <v>7.5336467418421478</v>
      </c>
      <c r="B1598">
        <v>-0.40536455743185179</v>
      </c>
    </row>
    <row r="1599" spans="1:2" x14ac:dyDescent="0.25">
      <c r="A1599">
        <v>4.8773732734101278</v>
      </c>
      <c r="B1599">
        <v>7.0484223906587511</v>
      </c>
    </row>
    <row r="1600" spans="1:2" x14ac:dyDescent="0.25">
      <c r="A1600">
        <v>8.9381993382363962</v>
      </c>
      <c r="B1600">
        <v>-1.1197109794274041</v>
      </c>
    </row>
    <row r="1601" spans="1:2" x14ac:dyDescent="0.25">
      <c r="A1601">
        <v>8.7069102305431691</v>
      </c>
      <c r="B1601">
        <v>-1.6359891626198331</v>
      </c>
    </row>
    <row r="1602" spans="1:2" x14ac:dyDescent="0.25">
      <c r="A1602">
        <v>-2.872752444766832</v>
      </c>
      <c r="B1602">
        <v>6.58756311400907</v>
      </c>
    </row>
    <row r="1603" spans="1:2" x14ac:dyDescent="0.25">
      <c r="A1603">
        <v>3.6871952575535332</v>
      </c>
      <c r="B1603">
        <v>7.5751372245152719</v>
      </c>
    </row>
    <row r="1604" spans="1:2" x14ac:dyDescent="0.25">
      <c r="A1604">
        <v>9.0778789255993111</v>
      </c>
      <c r="B1604">
        <v>-0.71702692241896515</v>
      </c>
    </row>
    <row r="1605" spans="1:2" x14ac:dyDescent="0.25">
      <c r="A1605">
        <v>3.0591142740314141</v>
      </c>
      <c r="B1605">
        <v>6.5297590686313978</v>
      </c>
    </row>
    <row r="1606" spans="1:2" x14ac:dyDescent="0.25">
      <c r="A1606">
        <v>7.4648308601744144</v>
      </c>
      <c r="B1606">
        <v>-0.62604773959891225</v>
      </c>
    </row>
    <row r="1607" spans="1:2" x14ac:dyDescent="0.25">
      <c r="A1607">
        <v>6.2943770085047692</v>
      </c>
      <c r="B1607">
        <v>-1.177396604737833</v>
      </c>
    </row>
    <row r="1608" spans="1:2" x14ac:dyDescent="0.25">
      <c r="A1608">
        <v>3.3348163557892931</v>
      </c>
      <c r="B1608">
        <v>7.9609661169783417</v>
      </c>
    </row>
    <row r="1609" spans="1:2" x14ac:dyDescent="0.25">
      <c r="A1609">
        <v>7.8349638364611529</v>
      </c>
      <c r="B1609">
        <v>0.53598009369175648</v>
      </c>
    </row>
    <row r="1610" spans="1:2" x14ac:dyDescent="0.25">
      <c r="A1610">
        <v>4.003338663238786</v>
      </c>
      <c r="B1610">
        <v>6.1332002536802896</v>
      </c>
    </row>
    <row r="1611" spans="1:2" x14ac:dyDescent="0.25">
      <c r="A1611">
        <v>-2.2936657305986419</v>
      </c>
      <c r="B1611">
        <v>6.3137881271762319</v>
      </c>
    </row>
    <row r="1612" spans="1:2" x14ac:dyDescent="0.25">
      <c r="A1612">
        <v>-2.4138273826985208</v>
      </c>
      <c r="B1612">
        <v>5.1468958749264111</v>
      </c>
    </row>
    <row r="1613" spans="1:2" x14ac:dyDescent="0.25">
      <c r="A1613">
        <v>5.1496155595508117</v>
      </c>
      <c r="B1613">
        <v>5.821704872781349</v>
      </c>
    </row>
    <row r="1614" spans="1:2" x14ac:dyDescent="0.25">
      <c r="A1614">
        <v>8.8813170628222</v>
      </c>
      <c r="B1614">
        <v>-0.228951442593856</v>
      </c>
    </row>
    <row r="1615" spans="1:2" x14ac:dyDescent="0.25">
      <c r="A1615">
        <v>-2.674328880778686</v>
      </c>
      <c r="B1615">
        <v>6.6564123590495656</v>
      </c>
    </row>
    <row r="1616" spans="1:2" x14ac:dyDescent="0.25">
      <c r="A1616">
        <v>3.6197564635671799</v>
      </c>
      <c r="B1616">
        <v>5.6253067231048988</v>
      </c>
    </row>
    <row r="1617" spans="1:2" x14ac:dyDescent="0.25">
      <c r="A1617">
        <v>3.757407510714553</v>
      </c>
      <c r="B1617">
        <v>7.237581839435113</v>
      </c>
    </row>
    <row r="1618" spans="1:2" x14ac:dyDescent="0.25">
      <c r="A1618">
        <v>2.734438002900399</v>
      </c>
      <c r="B1618">
        <v>5.7209543994939427</v>
      </c>
    </row>
    <row r="1619" spans="1:2" x14ac:dyDescent="0.25">
      <c r="A1619">
        <v>7.0332205470302496</v>
      </c>
      <c r="B1619">
        <v>-1.5828970316030879</v>
      </c>
    </row>
    <row r="1620" spans="1:2" x14ac:dyDescent="0.25">
      <c r="A1620">
        <v>8.7527864770862909</v>
      </c>
      <c r="B1620">
        <v>-1.607122688465664</v>
      </c>
    </row>
    <row r="1621" spans="1:2" x14ac:dyDescent="0.25">
      <c r="A1621">
        <v>7.8617659758983454</v>
      </c>
      <c r="B1621">
        <v>-2.7245846513830272</v>
      </c>
    </row>
    <row r="1622" spans="1:2" x14ac:dyDescent="0.25">
      <c r="A1622">
        <v>3.8801591377889642</v>
      </c>
      <c r="B1622">
        <v>6.1777642871078848</v>
      </c>
    </row>
    <row r="1623" spans="1:2" x14ac:dyDescent="0.25">
      <c r="A1623">
        <v>3.6153827487164212</v>
      </c>
      <c r="B1623">
        <v>6.3516326936125731</v>
      </c>
    </row>
    <row r="1624" spans="1:2" x14ac:dyDescent="0.25">
      <c r="A1624">
        <v>3.880542048987901</v>
      </c>
      <c r="B1624">
        <v>4.6823162807475107</v>
      </c>
    </row>
    <row r="1625" spans="1:2" x14ac:dyDescent="0.25">
      <c r="A1625">
        <v>2.1655352049496122</v>
      </c>
      <c r="B1625">
        <v>6.6555320842904928</v>
      </c>
    </row>
    <row r="1626" spans="1:2" x14ac:dyDescent="0.25">
      <c r="A1626">
        <v>-0.73159777310803853</v>
      </c>
      <c r="B1626">
        <v>6.2161590447209756</v>
      </c>
    </row>
    <row r="1627" spans="1:2" x14ac:dyDescent="0.25">
      <c r="A1627">
        <v>-2.2111098813849641</v>
      </c>
      <c r="B1627">
        <v>6.141366537104223</v>
      </c>
    </row>
    <row r="1628" spans="1:2" x14ac:dyDescent="0.25">
      <c r="A1628">
        <v>3.294823743632878</v>
      </c>
      <c r="B1628">
        <v>8.2603365489248635</v>
      </c>
    </row>
    <row r="1629" spans="1:2" x14ac:dyDescent="0.25">
      <c r="A1629">
        <v>-2.0139993904422422</v>
      </c>
      <c r="B1629">
        <v>5.5130617475137083</v>
      </c>
    </row>
    <row r="1630" spans="1:2" x14ac:dyDescent="0.25">
      <c r="A1630">
        <v>4.4677444729048972</v>
      </c>
      <c r="B1630">
        <v>5.6339276991257643</v>
      </c>
    </row>
    <row r="1631" spans="1:2" x14ac:dyDescent="0.25">
      <c r="A1631">
        <v>3.4909344782593119</v>
      </c>
      <c r="B1631">
        <v>5.6598843787972282</v>
      </c>
    </row>
    <row r="1632" spans="1:2" x14ac:dyDescent="0.25">
      <c r="A1632">
        <v>3.0642931783703582</v>
      </c>
      <c r="B1632">
        <v>4.89549991525291</v>
      </c>
    </row>
    <row r="1633" spans="1:2" x14ac:dyDescent="0.25">
      <c r="A1633">
        <v>4.6849483871944138</v>
      </c>
      <c r="B1633">
        <v>6.3977105066462716</v>
      </c>
    </row>
    <row r="1634" spans="1:2" x14ac:dyDescent="0.25">
      <c r="A1634">
        <v>-1.0042744195390729</v>
      </c>
      <c r="B1634">
        <v>6.1994837014308324</v>
      </c>
    </row>
    <row r="1635" spans="1:2" x14ac:dyDescent="0.25">
      <c r="A1635">
        <v>7.3584807101086804</v>
      </c>
      <c r="B1635">
        <v>-0.62492078773722759</v>
      </c>
    </row>
    <row r="1636" spans="1:2" x14ac:dyDescent="0.25">
      <c r="A1636">
        <v>3.5307464215974589</v>
      </c>
      <c r="B1636">
        <v>5.9270178968015959</v>
      </c>
    </row>
    <row r="1637" spans="1:2" x14ac:dyDescent="0.25">
      <c r="A1637">
        <v>7.4122984932561904</v>
      </c>
      <c r="B1637">
        <v>-1.9802598581374919</v>
      </c>
    </row>
    <row r="1638" spans="1:2" x14ac:dyDescent="0.25">
      <c r="A1638">
        <v>2.4027963015323182</v>
      </c>
      <c r="B1638">
        <v>6.6431498054702587</v>
      </c>
    </row>
    <row r="1639" spans="1:2" x14ac:dyDescent="0.25">
      <c r="A1639">
        <v>3.84707593524291</v>
      </c>
      <c r="B1639">
        <v>5.3839435483912226</v>
      </c>
    </row>
    <row r="1640" spans="1:2" x14ac:dyDescent="0.25">
      <c r="A1640">
        <v>7.6539456710396463</v>
      </c>
      <c r="B1640">
        <v>-1.1976993596795811</v>
      </c>
    </row>
    <row r="1641" spans="1:2" x14ac:dyDescent="0.25">
      <c r="A1641">
        <v>7.7380390560179553</v>
      </c>
      <c r="B1641">
        <v>-2.3266091043985142</v>
      </c>
    </row>
    <row r="1642" spans="1:2" x14ac:dyDescent="0.25">
      <c r="A1642">
        <v>-2.3324672589012461</v>
      </c>
      <c r="B1642">
        <v>4.9499451613371459</v>
      </c>
    </row>
    <row r="1643" spans="1:2" x14ac:dyDescent="0.25">
      <c r="A1643">
        <v>-2.2263993325324969</v>
      </c>
      <c r="B1643">
        <v>6.2676206138542918</v>
      </c>
    </row>
    <row r="1644" spans="1:2" x14ac:dyDescent="0.25">
      <c r="A1644">
        <v>7.900282431447688</v>
      </c>
      <c r="B1644">
        <v>-3.036434370996521E-2</v>
      </c>
    </row>
    <row r="1645" spans="1:2" x14ac:dyDescent="0.25">
      <c r="A1645">
        <v>3.3914375866938711</v>
      </c>
      <c r="B1645">
        <v>6.4332213804666623</v>
      </c>
    </row>
    <row r="1646" spans="1:2" x14ac:dyDescent="0.25">
      <c r="A1646">
        <v>7.8658926831719089</v>
      </c>
      <c r="B1646">
        <v>-1.188365919229188</v>
      </c>
    </row>
    <row r="1647" spans="1:2" x14ac:dyDescent="0.25">
      <c r="A1647">
        <v>3.4457463364371388</v>
      </c>
      <c r="B1647">
        <v>6.4891564801075399</v>
      </c>
    </row>
    <row r="1648" spans="1:2" x14ac:dyDescent="0.25">
      <c r="A1648">
        <v>-1.125392315261935</v>
      </c>
      <c r="B1648">
        <v>6.0288239451217596</v>
      </c>
    </row>
    <row r="1649" spans="1:2" x14ac:dyDescent="0.25">
      <c r="A1649">
        <v>7.3449103017426074</v>
      </c>
      <c r="B1649">
        <v>-0.77723940033198669</v>
      </c>
    </row>
    <row r="1650" spans="1:2" x14ac:dyDescent="0.25">
      <c r="A1650">
        <v>5.7020881548797187</v>
      </c>
      <c r="B1650">
        <v>6.0451202683761336</v>
      </c>
    </row>
    <row r="1651" spans="1:2" x14ac:dyDescent="0.25">
      <c r="A1651">
        <v>4.1377242667251384</v>
      </c>
      <c r="B1651">
        <v>6.8937930814591919</v>
      </c>
    </row>
    <row r="1652" spans="1:2" x14ac:dyDescent="0.25">
      <c r="A1652">
        <v>7.8667861370970851</v>
      </c>
      <c r="B1652">
        <v>-1.9864758507602569</v>
      </c>
    </row>
    <row r="1653" spans="1:2" x14ac:dyDescent="0.25">
      <c r="A1653">
        <v>7.9853072635764306</v>
      </c>
      <c r="B1653">
        <v>-2.946149044863192</v>
      </c>
    </row>
    <row r="1654" spans="1:2" x14ac:dyDescent="0.25">
      <c r="A1654">
        <v>3.7146565161730321</v>
      </c>
      <c r="B1654">
        <v>7.1357909366871297</v>
      </c>
    </row>
    <row r="1655" spans="1:2" x14ac:dyDescent="0.25">
      <c r="A1655">
        <v>7.3628240457379572</v>
      </c>
      <c r="B1655">
        <v>-1.359223251009624</v>
      </c>
    </row>
    <row r="1656" spans="1:2" x14ac:dyDescent="0.25">
      <c r="A1656">
        <v>-0.90772174878348078</v>
      </c>
      <c r="B1656">
        <v>6.6531090657707459</v>
      </c>
    </row>
    <row r="1657" spans="1:2" x14ac:dyDescent="0.25">
      <c r="A1657">
        <v>-2.4273003490018299</v>
      </c>
      <c r="B1657">
        <v>5.88382662567391</v>
      </c>
    </row>
    <row r="1658" spans="1:2" x14ac:dyDescent="0.25">
      <c r="A1658">
        <v>8.1314856941561384</v>
      </c>
      <c r="B1658">
        <v>-1.245853451332239</v>
      </c>
    </row>
    <row r="1659" spans="1:2" x14ac:dyDescent="0.25">
      <c r="A1659">
        <v>-1.760515954354781</v>
      </c>
      <c r="B1659">
        <v>5.1282492164430238</v>
      </c>
    </row>
    <row r="1660" spans="1:2" x14ac:dyDescent="0.25">
      <c r="A1660">
        <v>-1.5921397757756099</v>
      </c>
      <c r="B1660">
        <v>5.8367621238604919</v>
      </c>
    </row>
    <row r="1661" spans="1:2" x14ac:dyDescent="0.25">
      <c r="A1661">
        <v>2.802230520137218</v>
      </c>
      <c r="B1661">
        <v>6.5942074934720596</v>
      </c>
    </row>
    <row r="1662" spans="1:2" x14ac:dyDescent="0.25">
      <c r="A1662">
        <v>-1.9867483081574511</v>
      </c>
      <c r="B1662">
        <v>5.7519509561118154</v>
      </c>
    </row>
    <row r="1663" spans="1:2" x14ac:dyDescent="0.25">
      <c r="A1663">
        <v>3.5627966576099142</v>
      </c>
      <c r="B1663">
        <v>6.4366469903890771</v>
      </c>
    </row>
    <row r="1664" spans="1:2" x14ac:dyDescent="0.25">
      <c r="A1664">
        <v>7.7723271296490264</v>
      </c>
      <c r="B1664">
        <v>-2.5761943950087791</v>
      </c>
    </row>
    <row r="1665" spans="1:2" x14ac:dyDescent="0.25">
      <c r="A1665">
        <v>-2.4237197754911999</v>
      </c>
      <c r="B1665">
        <v>5.6196423466123839</v>
      </c>
    </row>
    <row r="1666" spans="1:2" x14ac:dyDescent="0.25">
      <c r="A1666">
        <v>-2.3669785491132762</v>
      </c>
      <c r="B1666">
        <v>6.7790644908920106</v>
      </c>
    </row>
    <row r="1667" spans="1:2" x14ac:dyDescent="0.25">
      <c r="A1667">
        <v>-2.1487597169416812</v>
      </c>
      <c r="B1667">
        <v>7.5681227167501994</v>
      </c>
    </row>
    <row r="1668" spans="1:2" x14ac:dyDescent="0.25">
      <c r="A1668">
        <v>7.8391510789009642</v>
      </c>
      <c r="B1668">
        <v>-2.5508094105677541</v>
      </c>
    </row>
    <row r="1669" spans="1:2" x14ac:dyDescent="0.25">
      <c r="A1669">
        <v>-0.71412147197947418</v>
      </c>
      <c r="B1669">
        <v>6.0084564968470193</v>
      </c>
    </row>
    <row r="1670" spans="1:2" x14ac:dyDescent="0.25">
      <c r="A1670">
        <v>2.965215041840954</v>
      </c>
      <c r="B1670">
        <v>6.8978370278974852</v>
      </c>
    </row>
    <row r="1671" spans="1:2" x14ac:dyDescent="0.25">
      <c r="A1671">
        <v>5.8555738005746916</v>
      </c>
      <c r="B1671">
        <v>6.4336372096927397</v>
      </c>
    </row>
    <row r="1672" spans="1:2" x14ac:dyDescent="0.25">
      <c r="A1672">
        <v>4.0171463349297509</v>
      </c>
      <c r="B1672">
        <v>5.1201039592349638</v>
      </c>
    </row>
    <row r="1673" spans="1:2" x14ac:dyDescent="0.25">
      <c r="A1673">
        <v>-2.383008518922372</v>
      </c>
      <c r="B1673">
        <v>5.9430847501761939</v>
      </c>
    </row>
    <row r="1674" spans="1:2" x14ac:dyDescent="0.25">
      <c r="A1674">
        <v>6.9243837874660539</v>
      </c>
      <c r="B1674">
        <v>-0.26877540564191849</v>
      </c>
    </row>
    <row r="1675" spans="1:2" x14ac:dyDescent="0.25">
      <c r="A1675">
        <v>4.2534109839194523</v>
      </c>
      <c r="B1675">
        <v>7.8512219929367593</v>
      </c>
    </row>
    <row r="1676" spans="1:2" x14ac:dyDescent="0.25">
      <c r="A1676">
        <v>4.9585316430747763</v>
      </c>
      <c r="B1676">
        <v>7.0019588344051034</v>
      </c>
    </row>
    <row r="1677" spans="1:2" x14ac:dyDescent="0.25">
      <c r="A1677">
        <v>-0.87581477407480013</v>
      </c>
      <c r="B1677">
        <v>6.259539184300511</v>
      </c>
    </row>
    <row r="1678" spans="1:2" x14ac:dyDescent="0.25">
      <c r="A1678">
        <v>2.6196064785959798</v>
      </c>
      <c r="B1678">
        <v>6.3209801914323416</v>
      </c>
    </row>
    <row r="1679" spans="1:2" x14ac:dyDescent="0.25">
      <c r="A1679">
        <v>-2.0679470270884019</v>
      </c>
      <c r="B1679">
        <v>6.3014384191402213</v>
      </c>
    </row>
    <row r="1680" spans="1:2" x14ac:dyDescent="0.25">
      <c r="A1680">
        <v>6.9111402589254567</v>
      </c>
      <c r="B1680">
        <v>-0.99109597637257008</v>
      </c>
    </row>
    <row r="1681" spans="1:2" x14ac:dyDescent="0.25">
      <c r="A1681">
        <v>8.5120145542277292</v>
      </c>
      <c r="B1681">
        <v>-2.5980812667952589</v>
      </c>
    </row>
    <row r="1682" spans="1:2" x14ac:dyDescent="0.25">
      <c r="A1682">
        <v>7.4498193875660439</v>
      </c>
      <c r="B1682">
        <v>-1.4602877805796171</v>
      </c>
    </row>
    <row r="1683" spans="1:2" x14ac:dyDescent="0.25">
      <c r="A1683">
        <v>9.3753173291644227</v>
      </c>
      <c r="B1683">
        <v>-1.2377348466618849</v>
      </c>
    </row>
    <row r="1684" spans="1:2" x14ac:dyDescent="0.25">
      <c r="A1684">
        <v>-3.4319022836462372</v>
      </c>
      <c r="B1684">
        <v>5.7153942553119004</v>
      </c>
    </row>
    <row r="1685" spans="1:2" x14ac:dyDescent="0.25">
      <c r="A1685">
        <v>3.6816776422171169</v>
      </c>
      <c r="B1685">
        <v>5.3911349962608277</v>
      </c>
    </row>
    <row r="1686" spans="1:2" x14ac:dyDescent="0.25">
      <c r="A1686">
        <v>7.9639142997956016</v>
      </c>
      <c r="B1686">
        <v>0.38621881842054329</v>
      </c>
    </row>
    <row r="1687" spans="1:2" x14ac:dyDescent="0.25">
      <c r="A1687">
        <v>-0.84538708652086814</v>
      </c>
      <c r="B1687">
        <v>5.9055694996037884</v>
      </c>
    </row>
    <row r="1688" spans="1:2" x14ac:dyDescent="0.25">
      <c r="A1688">
        <v>8.766762431526141</v>
      </c>
      <c r="B1688">
        <v>-0.50385608565016116</v>
      </c>
    </row>
    <row r="1689" spans="1:2" x14ac:dyDescent="0.25">
      <c r="A1689">
        <v>-2.4791865375029092</v>
      </c>
      <c r="B1689">
        <v>5.0955603294031722</v>
      </c>
    </row>
    <row r="1690" spans="1:2" x14ac:dyDescent="0.25">
      <c r="A1690">
        <v>3.3011884327157328</v>
      </c>
      <c r="B1690">
        <v>7.5382667099749403</v>
      </c>
    </row>
    <row r="1691" spans="1:2" x14ac:dyDescent="0.25">
      <c r="A1691">
        <v>6.7735293235804619</v>
      </c>
      <c r="B1691">
        <v>-1.4164230396730739</v>
      </c>
    </row>
    <row r="1692" spans="1:2" x14ac:dyDescent="0.25">
      <c r="A1692">
        <v>-4.0392959735375431</v>
      </c>
      <c r="B1692">
        <v>6.4936858454387894</v>
      </c>
    </row>
    <row r="1693" spans="1:2" x14ac:dyDescent="0.25">
      <c r="A1693">
        <v>4.1657864077478219</v>
      </c>
      <c r="B1693">
        <v>5.884261271034755</v>
      </c>
    </row>
    <row r="1694" spans="1:2" x14ac:dyDescent="0.25">
      <c r="A1694">
        <v>-3.274435991358891</v>
      </c>
      <c r="B1694">
        <v>5.767716155484484</v>
      </c>
    </row>
    <row r="1695" spans="1:2" x14ac:dyDescent="0.25">
      <c r="A1695">
        <v>-2.154739054617119</v>
      </c>
      <c r="B1695">
        <v>6.6173441104106274</v>
      </c>
    </row>
    <row r="1696" spans="1:2" x14ac:dyDescent="0.25">
      <c r="A1696">
        <v>-0.66966210222987832</v>
      </c>
      <c r="B1696">
        <v>5.5145990944506904</v>
      </c>
    </row>
    <row r="1697" spans="1:2" x14ac:dyDescent="0.25">
      <c r="A1697">
        <v>-2.277072428561703</v>
      </c>
      <c r="B1697">
        <v>4.3015401806145981</v>
      </c>
    </row>
    <row r="1698" spans="1:2" x14ac:dyDescent="0.25">
      <c r="A1698">
        <v>8.732596487254833</v>
      </c>
      <c r="B1698">
        <v>-0.26997630727065219</v>
      </c>
    </row>
    <row r="1699" spans="1:2" x14ac:dyDescent="0.25">
      <c r="A1699">
        <v>-0.73490493415010905</v>
      </c>
      <c r="B1699">
        <v>6.9273359128462353</v>
      </c>
    </row>
    <row r="1700" spans="1:2" x14ac:dyDescent="0.25">
      <c r="A1700">
        <v>-2.6319218015406962</v>
      </c>
      <c r="B1700">
        <v>4.6930469829426791</v>
      </c>
    </row>
    <row r="1701" spans="1:2" x14ac:dyDescent="0.25">
      <c r="A1701">
        <v>7.7964259139701042</v>
      </c>
      <c r="B1701">
        <v>-0.23612347510167281</v>
      </c>
    </row>
    <row r="1702" spans="1:2" x14ac:dyDescent="0.25">
      <c r="A1702">
        <v>-3.1918703381159141</v>
      </c>
      <c r="B1702">
        <v>6.5209774548420114</v>
      </c>
    </row>
    <row r="1703" spans="1:2" x14ac:dyDescent="0.25">
      <c r="A1703">
        <v>8.1281760481716088</v>
      </c>
      <c r="B1703">
        <v>-1.8218075638301809</v>
      </c>
    </row>
    <row r="1704" spans="1:2" x14ac:dyDescent="0.25">
      <c r="A1704">
        <v>8.1677080050912707</v>
      </c>
      <c r="B1704">
        <v>-2.557174291054344</v>
      </c>
    </row>
    <row r="1705" spans="1:2" x14ac:dyDescent="0.25">
      <c r="A1705">
        <v>-3.1860461114443099</v>
      </c>
      <c r="B1705">
        <v>6.0426442285092481</v>
      </c>
    </row>
    <row r="1706" spans="1:2" x14ac:dyDescent="0.25">
      <c r="A1706">
        <v>2.5301252635983151</v>
      </c>
      <c r="B1706">
        <v>6.2809948389744656</v>
      </c>
    </row>
    <row r="1707" spans="1:2" x14ac:dyDescent="0.25">
      <c r="A1707">
        <v>8.6289325014207492</v>
      </c>
      <c r="B1707">
        <v>-1.6153464765820811</v>
      </c>
    </row>
    <row r="1708" spans="1:2" x14ac:dyDescent="0.25">
      <c r="A1708">
        <v>8.3057516041090977</v>
      </c>
      <c r="B1708">
        <v>-0.8487588912464763</v>
      </c>
    </row>
    <row r="1709" spans="1:2" x14ac:dyDescent="0.25">
      <c r="A1709">
        <v>4.4744731569635743</v>
      </c>
      <c r="B1709">
        <v>6.5171956273084124</v>
      </c>
    </row>
    <row r="1710" spans="1:2" x14ac:dyDescent="0.25">
      <c r="A1710">
        <v>-3.879601983717802</v>
      </c>
      <c r="B1710">
        <v>6.2723452950838183</v>
      </c>
    </row>
    <row r="1711" spans="1:2" x14ac:dyDescent="0.25">
      <c r="A1711">
        <v>-2.7856787515942441</v>
      </c>
      <c r="B1711">
        <v>6.3286016248222543</v>
      </c>
    </row>
    <row r="1712" spans="1:2" x14ac:dyDescent="0.25">
      <c r="A1712">
        <v>3.7002507460425429</v>
      </c>
      <c r="B1712">
        <v>6.5601853368880256</v>
      </c>
    </row>
    <row r="1713" spans="1:2" x14ac:dyDescent="0.25">
      <c r="A1713">
        <v>-1.5106141596642511</v>
      </c>
      <c r="B1713">
        <v>5.891129673999032</v>
      </c>
    </row>
    <row r="1714" spans="1:2" x14ac:dyDescent="0.25">
      <c r="A1714">
        <v>7.9489465897962184</v>
      </c>
      <c r="B1714">
        <v>-2.5983438084619981</v>
      </c>
    </row>
    <row r="1715" spans="1:2" x14ac:dyDescent="0.25">
      <c r="A1715">
        <v>8.9380432142220307</v>
      </c>
      <c r="B1715">
        <v>-1.1227151932567541</v>
      </c>
    </row>
    <row r="1716" spans="1:2" x14ac:dyDescent="0.25">
      <c r="A1716">
        <v>5.5160580534208732</v>
      </c>
      <c r="B1716">
        <v>5.7930030886401722</v>
      </c>
    </row>
    <row r="1717" spans="1:2" x14ac:dyDescent="0.25">
      <c r="A1717">
        <v>3.7756515098116208</v>
      </c>
      <c r="B1717">
        <v>6.0060225913498604</v>
      </c>
    </row>
    <row r="1718" spans="1:2" x14ac:dyDescent="0.25">
      <c r="A1718">
        <v>2.009119544153863</v>
      </c>
      <c r="B1718">
        <v>6.6017930779959748</v>
      </c>
    </row>
    <row r="1719" spans="1:2" x14ac:dyDescent="0.25">
      <c r="A1719">
        <v>4.5232275619091418</v>
      </c>
      <c r="B1719">
        <v>6.5450673359098781</v>
      </c>
    </row>
    <row r="1720" spans="1:2" x14ac:dyDescent="0.25">
      <c r="A1720">
        <v>-1.4076083443695071</v>
      </c>
      <c r="B1720">
        <v>6.1656891529450313</v>
      </c>
    </row>
    <row r="1721" spans="1:2" x14ac:dyDescent="0.25">
      <c r="A1721">
        <v>3.8156638765122408</v>
      </c>
      <c r="B1721">
        <v>7.0550832088876101</v>
      </c>
    </row>
    <row r="1722" spans="1:2" x14ac:dyDescent="0.25">
      <c r="A1722">
        <v>4.2052976056470541</v>
      </c>
      <c r="B1722">
        <v>5.9076404890600909</v>
      </c>
    </row>
    <row r="1723" spans="1:2" x14ac:dyDescent="0.25">
      <c r="A1723">
        <v>-2.0971062578586079</v>
      </c>
      <c r="B1723">
        <v>5.8936611047690954</v>
      </c>
    </row>
    <row r="1724" spans="1:2" x14ac:dyDescent="0.25">
      <c r="A1724">
        <v>3.847013037434877</v>
      </c>
      <c r="B1724">
        <v>5.4318055513575487</v>
      </c>
    </row>
    <row r="1725" spans="1:2" x14ac:dyDescent="0.25">
      <c r="A1725">
        <v>-0.94175655541761283</v>
      </c>
      <c r="B1725">
        <v>6.4575174338264247</v>
      </c>
    </row>
    <row r="1726" spans="1:2" x14ac:dyDescent="0.25">
      <c r="A1726">
        <v>7.8168047054779821</v>
      </c>
      <c r="B1726">
        <v>-1.610390336896252</v>
      </c>
    </row>
    <row r="1727" spans="1:2" x14ac:dyDescent="0.25">
      <c r="A1727">
        <v>2.5766765783977879</v>
      </c>
      <c r="B1727">
        <v>6.0649920119395277</v>
      </c>
    </row>
    <row r="1728" spans="1:2" x14ac:dyDescent="0.25">
      <c r="A1728">
        <v>9.0904549178454808</v>
      </c>
      <c r="B1728">
        <v>-0.1811284814210592</v>
      </c>
    </row>
    <row r="1729" spans="1:2" x14ac:dyDescent="0.25">
      <c r="A1729">
        <v>3.371348298826764</v>
      </c>
      <c r="B1729">
        <v>7.2413865455941497</v>
      </c>
    </row>
    <row r="1730" spans="1:2" x14ac:dyDescent="0.25">
      <c r="A1730">
        <v>-2.5698875541010979</v>
      </c>
      <c r="B1730">
        <v>7.1485863735055553</v>
      </c>
    </row>
    <row r="1731" spans="1:2" x14ac:dyDescent="0.25">
      <c r="A1731">
        <v>3.8977330345397161</v>
      </c>
      <c r="B1731">
        <v>7.8859147417817717</v>
      </c>
    </row>
    <row r="1732" spans="1:2" x14ac:dyDescent="0.25">
      <c r="A1732">
        <v>8.2209001114033065</v>
      </c>
      <c r="B1732">
        <v>-0.30073992630479141</v>
      </c>
    </row>
    <row r="1733" spans="1:2" x14ac:dyDescent="0.25">
      <c r="A1733">
        <v>8.4371101127413546</v>
      </c>
      <c r="B1733">
        <v>-1.0156605316230201</v>
      </c>
    </row>
    <row r="1734" spans="1:2" x14ac:dyDescent="0.25">
      <c r="A1734">
        <v>-3.6667786113314729</v>
      </c>
      <c r="B1734">
        <v>7.2226021685711963</v>
      </c>
    </row>
    <row r="1735" spans="1:2" x14ac:dyDescent="0.25">
      <c r="A1735">
        <v>7.7088202496211178</v>
      </c>
      <c r="B1735">
        <v>-0.43881067443795668</v>
      </c>
    </row>
    <row r="1736" spans="1:2" x14ac:dyDescent="0.25">
      <c r="A1736">
        <v>3.3139572385326042</v>
      </c>
      <c r="B1736">
        <v>6.8209520995536064</v>
      </c>
    </row>
    <row r="1737" spans="1:2" x14ac:dyDescent="0.25">
      <c r="A1737">
        <v>3.6372517129336042</v>
      </c>
      <c r="B1737">
        <v>4.9934892753613749</v>
      </c>
    </row>
    <row r="1738" spans="1:2" x14ac:dyDescent="0.25">
      <c r="A1738">
        <v>3.6826691839273229</v>
      </c>
      <c r="B1738">
        <v>6.7141982273645304</v>
      </c>
    </row>
    <row r="1739" spans="1:2" x14ac:dyDescent="0.25">
      <c r="A1739">
        <v>7.9432327941675496</v>
      </c>
      <c r="B1739">
        <v>-1.5087755700925971</v>
      </c>
    </row>
    <row r="1740" spans="1:2" x14ac:dyDescent="0.25">
      <c r="A1740">
        <v>8.718055109205066</v>
      </c>
      <c r="B1740">
        <v>0.28212201156879502</v>
      </c>
    </row>
    <row r="1741" spans="1:2" x14ac:dyDescent="0.25">
      <c r="A1741">
        <v>-2.210464583028926</v>
      </c>
      <c r="B1741">
        <v>6.4180843420133167</v>
      </c>
    </row>
    <row r="1742" spans="1:2" x14ac:dyDescent="0.25">
      <c r="A1742">
        <v>-1.6155621602269801</v>
      </c>
      <c r="B1742">
        <v>6.9907917262488013</v>
      </c>
    </row>
    <row r="1743" spans="1:2" x14ac:dyDescent="0.25">
      <c r="A1743">
        <v>7.261791254222695</v>
      </c>
      <c r="B1743">
        <v>-1.811275042412303</v>
      </c>
    </row>
    <row r="1744" spans="1:2" x14ac:dyDescent="0.25">
      <c r="A1744">
        <v>-2.09877847122682</v>
      </c>
      <c r="B1744">
        <v>5.4296011490908862</v>
      </c>
    </row>
    <row r="1745" spans="1:2" x14ac:dyDescent="0.25">
      <c r="A1745">
        <v>-2.4026115892455691</v>
      </c>
      <c r="B1745">
        <v>7.2207474544818258</v>
      </c>
    </row>
    <row r="1746" spans="1:2" x14ac:dyDescent="0.25">
      <c r="A1746">
        <v>5.0333083127374003</v>
      </c>
      <c r="B1746">
        <v>6.5567547935847523</v>
      </c>
    </row>
    <row r="1747" spans="1:2" x14ac:dyDescent="0.25">
      <c r="A1747">
        <v>6.2664135339597529</v>
      </c>
      <c r="B1747">
        <v>-1.187368825767305</v>
      </c>
    </row>
    <row r="1748" spans="1:2" x14ac:dyDescent="0.25">
      <c r="A1748">
        <v>-2.086993210468914</v>
      </c>
      <c r="B1748">
        <v>6.2334964504757089</v>
      </c>
    </row>
    <row r="1749" spans="1:2" x14ac:dyDescent="0.25">
      <c r="A1749">
        <v>3.99543368253484</v>
      </c>
      <c r="B1749">
        <v>7.6349681292007583</v>
      </c>
    </row>
    <row r="1750" spans="1:2" x14ac:dyDescent="0.25">
      <c r="A1750">
        <v>7.4912167391400004</v>
      </c>
      <c r="B1750">
        <v>0.37614084748966808</v>
      </c>
    </row>
    <row r="1751" spans="1:2" x14ac:dyDescent="0.25">
      <c r="A1751">
        <v>-1.815068027847164</v>
      </c>
      <c r="B1751">
        <v>5.754014570349395</v>
      </c>
    </row>
    <row r="1752" spans="1:2" x14ac:dyDescent="0.25">
      <c r="A1752">
        <v>3.2335620981435591</v>
      </c>
      <c r="B1752">
        <v>5.286232199657718</v>
      </c>
    </row>
    <row r="1753" spans="1:2" x14ac:dyDescent="0.25">
      <c r="A1753">
        <v>7.3923535473142854</v>
      </c>
      <c r="B1753">
        <v>-2.686448877285176</v>
      </c>
    </row>
    <row r="1754" spans="1:2" x14ac:dyDescent="0.25">
      <c r="A1754">
        <v>7.4485130934805257</v>
      </c>
      <c r="B1754">
        <v>-1.325820426274098</v>
      </c>
    </row>
    <row r="1755" spans="1:2" x14ac:dyDescent="0.25">
      <c r="A1755">
        <v>-3.0876221524169871</v>
      </c>
      <c r="B1755">
        <v>6.2801816038942668</v>
      </c>
    </row>
    <row r="1756" spans="1:2" x14ac:dyDescent="0.25">
      <c r="A1756">
        <v>-2.068104527482602</v>
      </c>
      <c r="B1756">
        <v>4.8896920344304888</v>
      </c>
    </row>
    <row r="1757" spans="1:2" x14ac:dyDescent="0.25">
      <c r="A1757">
        <v>-2.3338140440672781</v>
      </c>
      <c r="B1757">
        <v>6.413533098789113</v>
      </c>
    </row>
    <row r="1758" spans="1:2" x14ac:dyDescent="0.25">
      <c r="A1758">
        <v>-2.4058365407888722</v>
      </c>
      <c r="B1758">
        <v>7.0096097124603149</v>
      </c>
    </row>
    <row r="1759" spans="1:2" x14ac:dyDescent="0.25">
      <c r="A1759">
        <v>5.2188332814926888</v>
      </c>
      <c r="B1759">
        <v>6.5467130702338849</v>
      </c>
    </row>
    <row r="1760" spans="1:2" x14ac:dyDescent="0.25">
      <c r="A1760">
        <v>7.544246845310453</v>
      </c>
      <c r="B1760">
        <v>0.39542924727739043</v>
      </c>
    </row>
    <row r="1761" spans="1:2" x14ac:dyDescent="0.25">
      <c r="A1761">
        <v>2.9176458789006241</v>
      </c>
      <c r="B1761">
        <v>6.9842560671681859</v>
      </c>
    </row>
    <row r="1762" spans="1:2" x14ac:dyDescent="0.25">
      <c r="A1762">
        <v>7.2510702212559224</v>
      </c>
      <c r="B1762">
        <v>-1.2010253207557759</v>
      </c>
    </row>
    <row r="1763" spans="1:2" x14ac:dyDescent="0.25">
      <c r="A1763">
        <v>4.080688876150445</v>
      </c>
      <c r="B1763">
        <v>4.9408496939949202</v>
      </c>
    </row>
    <row r="1764" spans="1:2" x14ac:dyDescent="0.25">
      <c r="A1764">
        <v>9.7396449741135136</v>
      </c>
      <c r="B1764">
        <v>-1.0761916915064871</v>
      </c>
    </row>
    <row r="1765" spans="1:2" x14ac:dyDescent="0.25">
      <c r="A1765">
        <v>6.471731134663373</v>
      </c>
      <c r="B1765">
        <v>-1.2288154661290811</v>
      </c>
    </row>
    <row r="1766" spans="1:2" x14ac:dyDescent="0.25">
      <c r="A1766">
        <v>-1.737947725215514</v>
      </c>
      <c r="B1766">
        <v>6.0688233696201719</v>
      </c>
    </row>
    <row r="1767" spans="1:2" x14ac:dyDescent="0.25">
      <c r="A1767">
        <v>8.169687851625282</v>
      </c>
      <c r="B1767">
        <v>-2.3414502028781179</v>
      </c>
    </row>
    <row r="1768" spans="1:2" x14ac:dyDescent="0.25">
      <c r="A1768">
        <v>5.6211598376666068</v>
      </c>
      <c r="B1768">
        <v>6.5374911451353537</v>
      </c>
    </row>
    <row r="1769" spans="1:2" x14ac:dyDescent="0.25">
      <c r="A1769">
        <v>7.0880914194993299</v>
      </c>
      <c r="B1769">
        <v>-1.2171060940879701</v>
      </c>
    </row>
    <row r="1770" spans="1:2" x14ac:dyDescent="0.25">
      <c r="A1770">
        <v>-2.2584723812924352</v>
      </c>
      <c r="B1770">
        <v>7.4903411163461726</v>
      </c>
    </row>
    <row r="1771" spans="1:2" x14ac:dyDescent="0.25">
      <c r="A1771">
        <v>7.6187706035588922</v>
      </c>
      <c r="B1771">
        <v>-0.23114825621606999</v>
      </c>
    </row>
    <row r="1772" spans="1:2" x14ac:dyDescent="0.25">
      <c r="A1772">
        <v>8.2770849923204146</v>
      </c>
      <c r="B1772">
        <v>-1.149804968887616</v>
      </c>
    </row>
    <row r="1773" spans="1:2" x14ac:dyDescent="0.25">
      <c r="A1773">
        <v>3.1933388288538791</v>
      </c>
      <c r="B1773">
        <v>8.1196669018641732</v>
      </c>
    </row>
    <row r="1774" spans="1:2" x14ac:dyDescent="0.25">
      <c r="A1774">
        <v>4.6216918138006076</v>
      </c>
      <c r="B1774">
        <v>6.1927596925378063</v>
      </c>
    </row>
    <row r="1775" spans="1:2" x14ac:dyDescent="0.25">
      <c r="A1775">
        <v>3.8793863346495732</v>
      </c>
      <c r="B1775">
        <v>8.1797463894688747</v>
      </c>
    </row>
    <row r="1776" spans="1:2" x14ac:dyDescent="0.25">
      <c r="A1776">
        <v>6.6982247311123304</v>
      </c>
      <c r="B1776">
        <v>-0.48653438474937349</v>
      </c>
    </row>
    <row r="1777" spans="1:2" x14ac:dyDescent="0.25">
      <c r="A1777">
        <v>7.0331618486708196</v>
      </c>
      <c r="B1777">
        <v>-1.1929632629214051</v>
      </c>
    </row>
    <row r="1778" spans="1:2" x14ac:dyDescent="0.25">
      <c r="A1778">
        <v>5.976648238078055</v>
      </c>
      <c r="B1778">
        <v>-1.209270147975849</v>
      </c>
    </row>
    <row r="1779" spans="1:2" x14ac:dyDescent="0.25">
      <c r="A1779">
        <v>8.3646298817487423</v>
      </c>
      <c r="B1779">
        <v>-1.233835541162261</v>
      </c>
    </row>
    <row r="1780" spans="1:2" x14ac:dyDescent="0.25">
      <c r="A1780">
        <v>7.7201811770986559</v>
      </c>
      <c r="B1780">
        <v>-0.78548242246923006</v>
      </c>
    </row>
    <row r="1781" spans="1:2" x14ac:dyDescent="0.25">
      <c r="A1781">
        <v>7.9003260933290846</v>
      </c>
      <c r="B1781">
        <v>-2.2955380636205072</v>
      </c>
    </row>
    <row r="1782" spans="1:2" x14ac:dyDescent="0.25">
      <c r="A1782">
        <v>-3.2952637952476058</v>
      </c>
      <c r="B1782">
        <v>6.053542160207817</v>
      </c>
    </row>
    <row r="1783" spans="1:2" x14ac:dyDescent="0.25">
      <c r="A1783">
        <v>3.869826010257861</v>
      </c>
      <c r="B1783">
        <v>6.2184089087281063</v>
      </c>
    </row>
    <row r="1784" spans="1:2" x14ac:dyDescent="0.25">
      <c r="A1784">
        <v>2.9471150764434411</v>
      </c>
      <c r="B1784">
        <v>5.6866865939021434</v>
      </c>
    </row>
    <row r="1785" spans="1:2" x14ac:dyDescent="0.25">
      <c r="A1785">
        <v>-2.561206196133782</v>
      </c>
      <c r="B1785">
        <v>5.8142545583149721</v>
      </c>
    </row>
    <row r="1786" spans="1:2" x14ac:dyDescent="0.25">
      <c r="A1786">
        <v>-3.27405456406236</v>
      </c>
      <c r="B1786">
        <v>7.0654110097754517</v>
      </c>
    </row>
    <row r="1787" spans="1:2" x14ac:dyDescent="0.25">
      <c r="A1787">
        <v>-1.7928611295320349</v>
      </c>
      <c r="B1787">
        <v>8.0253900783549401</v>
      </c>
    </row>
    <row r="1788" spans="1:2" x14ac:dyDescent="0.25">
      <c r="A1788">
        <v>2.8445376089511809</v>
      </c>
      <c r="B1788">
        <v>6.6212952406082719</v>
      </c>
    </row>
    <row r="1789" spans="1:2" x14ac:dyDescent="0.25">
      <c r="A1789">
        <v>8.6179714989365692</v>
      </c>
      <c r="B1789">
        <v>-1.42877646732646</v>
      </c>
    </row>
    <row r="1790" spans="1:2" x14ac:dyDescent="0.25">
      <c r="A1790">
        <v>7.6344421416574866</v>
      </c>
      <c r="B1790">
        <v>-0.72678540568498939</v>
      </c>
    </row>
    <row r="1791" spans="1:2" x14ac:dyDescent="0.25">
      <c r="A1791">
        <v>7.8277195533191062</v>
      </c>
      <c r="B1791">
        <v>-0.1683719454027954</v>
      </c>
    </row>
    <row r="1792" spans="1:2" x14ac:dyDescent="0.25">
      <c r="A1792">
        <v>3.2282056913373709</v>
      </c>
      <c r="B1792">
        <v>6.9076476599671084</v>
      </c>
    </row>
    <row r="1793" spans="1:2" x14ac:dyDescent="0.25">
      <c r="A1793">
        <v>2.7851120278340828</v>
      </c>
      <c r="B1793">
        <v>5.6277019553749694</v>
      </c>
    </row>
    <row r="1794" spans="1:2" x14ac:dyDescent="0.25">
      <c r="A1794">
        <v>-1.9699954607726899</v>
      </c>
      <c r="B1794">
        <v>6.0077248413655564</v>
      </c>
    </row>
    <row r="1795" spans="1:2" x14ac:dyDescent="0.25">
      <c r="A1795">
        <v>2.3451952356423291</v>
      </c>
      <c r="B1795">
        <v>7.0761361978043533</v>
      </c>
    </row>
    <row r="1796" spans="1:2" x14ac:dyDescent="0.25">
      <c r="A1796">
        <v>8.4682222664271016</v>
      </c>
      <c r="B1796">
        <v>-0.8441201688717892</v>
      </c>
    </row>
    <row r="1797" spans="1:2" x14ac:dyDescent="0.25">
      <c r="A1797">
        <v>3.9283234633389701</v>
      </c>
      <c r="B1797">
        <v>6.6109233860121304</v>
      </c>
    </row>
    <row r="1798" spans="1:2" x14ac:dyDescent="0.25">
      <c r="A1798">
        <v>3.7785002356362591</v>
      </c>
      <c r="B1798">
        <v>6.8190817307618277</v>
      </c>
    </row>
    <row r="1799" spans="1:2" x14ac:dyDescent="0.25">
      <c r="A1799">
        <v>4.6492580305666742</v>
      </c>
      <c r="B1799">
        <v>5.2392787215095247</v>
      </c>
    </row>
    <row r="1800" spans="1:2" x14ac:dyDescent="0.25">
      <c r="A1800">
        <v>7.9231595765220053</v>
      </c>
      <c r="B1800">
        <v>-0.79717835853235441</v>
      </c>
    </row>
    <row r="1801" spans="1:2" x14ac:dyDescent="0.25">
      <c r="A1801">
        <v>-3.5124358577182688</v>
      </c>
      <c r="B1801">
        <v>5.2966143368413663</v>
      </c>
    </row>
    <row r="1802" spans="1:2" x14ac:dyDescent="0.25">
      <c r="A1802">
        <v>3.8240437925876569</v>
      </c>
      <c r="B1802">
        <v>5.2979472475059897</v>
      </c>
    </row>
    <row r="1803" spans="1:2" x14ac:dyDescent="0.25">
      <c r="A1803">
        <v>4.111848394928427</v>
      </c>
      <c r="B1803">
        <v>6.9616566038973939</v>
      </c>
    </row>
    <row r="1804" spans="1:2" x14ac:dyDescent="0.25">
      <c r="A1804">
        <v>-2.7966501023830221</v>
      </c>
      <c r="B1804">
        <v>5.1086800195433124</v>
      </c>
    </row>
    <row r="1805" spans="1:2" x14ac:dyDescent="0.25">
      <c r="A1805">
        <v>7.8710806667543256</v>
      </c>
      <c r="B1805">
        <v>-1.554971118280998</v>
      </c>
    </row>
    <row r="1806" spans="1:2" x14ac:dyDescent="0.25">
      <c r="A1806">
        <v>-1.4000658080566319</v>
      </c>
      <c r="B1806">
        <v>6.7504217327572444</v>
      </c>
    </row>
    <row r="1807" spans="1:2" x14ac:dyDescent="0.25">
      <c r="A1807">
        <v>-2.4988941356685501</v>
      </c>
      <c r="B1807">
        <v>5.1538020151078161</v>
      </c>
    </row>
    <row r="1808" spans="1:2" x14ac:dyDescent="0.25">
      <c r="A1808">
        <v>-2.8866335498711519</v>
      </c>
      <c r="B1808">
        <v>5.3387843847332936</v>
      </c>
    </row>
    <row r="1809" spans="1:2" x14ac:dyDescent="0.25">
      <c r="A1809">
        <v>9.7143205224488689</v>
      </c>
      <c r="B1809">
        <v>-1.286902998324241</v>
      </c>
    </row>
    <row r="1810" spans="1:2" x14ac:dyDescent="0.25">
      <c r="A1810">
        <v>4.0163858728522621</v>
      </c>
      <c r="B1810">
        <v>6.2022227650232349</v>
      </c>
    </row>
    <row r="1811" spans="1:2" x14ac:dyDescent="0.25">
      <c r="A1811">
        <v>-2.3360190852238572</v>
      </c>
      <c r="B1811">
        <v>5.2049958388115609</v>
      </c>
    </row>
    <row r="1812" spans="1:2" x14ac:dyDescent="0.25">
      <c r="A1812">
        <v>-0.52595951018442322</v>
      </c>
      <c r="B1812">
        <v>6.2998572699720699</v>
      </c>
    </row>
    <row r="1813" spans="1:2" x14ac:dyDescent="0.25">
      <c r="A1813">
        <v>3.5295662353114579</v>
      </c>
      <c r="B1813">
        <v>6.7470381791667009</v>
      </c>
    </row>
    <row r="1814" spans="1:2" x14ac:dyDescent="0.25">
      <c r="A1814">
        <v>3.8995959995187031</v>
      </c>
      <c r="B1814">
        <v>6.9646769712605199</v>
      </c>
    </row>
    <row r="1815" spans="1:2" x14ac:dyDescent="0.25">
      <c r="A1815">
        <v>7.5416326781303704</v>
      </c>
      <c r="B1815">
        <v>-2.321754355634376</v>
      </c>
    </row>
    <row r="1816" spans="1:2" x14ac:dyDescent="0.25">
      <c r="A1816">
        <v>3.997260589144815</v>
      </c>
      <c r="B1816">
        <v>7.5087276513409957</v>
      </c>
    </row>
    <row r="1817" spans="1:2" x14ac:dyDescent="0.25">
      <c r="A1817">
        <v>-2.2385324534777622</v>
      </c>
      <c r="B1817">
        <v>6.799750228130506</v>
      </c>
    </row>
    <row r="1818" spans="1:2" x14ac:dyDescent="0.25">
      <c r="A1818">
        <v>-2.121774834832157</v>
      </c>
      <c r="B1818">
        <v>5.887721668167182</v>
      </c>
    </row>
    <row r="1819" spans="1:2" x14ac:dyDescent="0.25">
      <c r="A1819">
        <v>3.9274178071856851</v>
      </c>
      <c r="B1819">
        <v>5.9659005558196956</v>
      </c>
    </row>
    <row r="1820" spans="1:2" x14ac:dyDescent="0.25">
      <c r="A1820">
        <v>4.4405164261676644</v>
      </c>
      <c r="B1820">
        <v>6.0462264130004604</v>
      </c>
    </row>
    <row r="1821" spans="1:2" x14ac:dyDescent="0.25">
      <c r="A1821">
        <v>7.4410373923586342</v>
      </c>
      <c r="B1821">
        <v>-1.206622027732603</v>
      </c>
    </row>
    <row r="1822" spans="1:2" x14ac:dyDescent="0.25">
      <c r="A1822">
        <v>-1.3099839178684161</v>
      </c>
      <c r="B1822">
        <v>6.2980764516482903</v>
      </c>
    </row>
    <row r="1823" spans="1:2" x14ac:dyDescent="0.25">
      <c r="A1823">
        <v>4.8105920303827174</v>
      </c>
      <c r="B1823">
        <v>6.1634105021269683</v>
      </c>
    </row>
    <row r="1824" spans="1:2" x14ac:dyDescent="0.25">
      <c r="A1824">
        <v>8.1832955058311718</v>
      </c>
      <c r="B1824">
        <v>-0.63524733759065499</v>
      </c>
    </row>
    <row r="1825" spans="1:2" x14ac:dyDescent="0.25">
      <c r="A1825">
        <v>5.0190210854014712</v>
      </c>
      <c r="B1825">
        <v>6.5974254170534268</v>
      </c>
    </row>
    <row r="1826" spans="1:2" x14ac:dyDescent="0.25">
      <c r="A1826">
        <v>4.6060157216715458</v>
      </c>
      <c r="B1826">
        <v>7.2819147244612648</v>
      </c>
    </row>
    <row r="1827" spans="1:2" x14ac:dyDescent="0.25">
      <c r="A1827">
        <v>6.6281608233267733</v>
      </c>
      <c r="B1827">
        <v>-2.2050545010793519</v>
      </c>
    </row>
    <row r="1828" spans="1:2" x14ac:dyDescent="0.25">
      <c r="A1828">
        <v>2.9077549521175672</v>
      </c>
      <c r="B1828">
        <v>5.6573404700069627</v>
      </c>
    </row>
    <row r="1829" spans="1:2" x14ac:dyDescent="0.25">
      <c r="A1829">
        <v>7.2833310541402261</v>
      </c>
      <c r="B1829">
        <v>-1.330384927142255</v>
      </c>
    </row>
    <row r="1830" spans="1:2" x14ac:dyDescent="0.25">
      <c r="A1830">
        <v>3.8323565262461212</v>
      </c>
      <c r="B1830">
        <v>7.5618056738243764</v>
      </c>
    </row>
    <row r="1831" spans="1:2" x14ac:dyDescent="0.25">
      <c r="A1831">
        <v>2.382886499425573</v>
      </c>
      <c r="B1831">
        <v>6.2286888763609856</v>
      </c>
    </row>
    <row r="1832" spans="1:2" x14ac:dyDescent="0.25">
      <c r="A1832">
        <v>7.8362334109889611</v>
      </c>
      <c r="B1832">
        <v>-2.156901703576517</v>
      </c>
    </row>
    <row r="1833" spans="1:2" x14ac:dyDescent="0.25">
      <c r="A1833">
        <v>8.6564286036063365</v>
      </c>
      <c r="B1833">
        <v>-2.5643324073912601</v>
      </c>
    </row>
    <row r="1834" spans="1:2" x14ac:dyDescent="0.25">
      <c r="A1834">
        <v>-2.9051365029794431</v>
      </c>
      <c r="B1834">
        <v>6.9475294840563686</v>
      </c>
    </row>
    <row r="1835" spans="1:2" x14ac:dyDescent="0.25">
      <c r="A1835">
        <v>-3.554037801519216</v>
      </c>
      <c r="B1835">
        <v>5.9559307307335709</v>
      </c>
    </row>
    <row r="1836" spans="1:2" x14ac:dyDescent="0.25">
      <c r="A1836">
        <v>2.5488873760829902</v>
      </c>
      <c r="B1836">
        <v>7.2677021232484993</v>
      </c>
    </row>
    <row r="1837" spans="1:2" x14ac:dyDescent="0.25">
      <c r="A1837">
        <v>7.8854733962969608</v>
      </c>
      <c r="B1837">
        <v>0.75775724234415676</v>
      </c>
    </row>
    <row r="1838" spans="1:2" x14ac:dyDescent="0.25">
      <c r="A1838">
        <v>4.5627212612882921</v>
      </c>
      <c r="B1838">
        <v>6.449001117167338</v>
      </c>
    </row>
    <row r="1839" spans="1:2" x14ac:dyDescent="0.25">
      <c r="A1839">
        <v>-2.0112016841933871</v>
      </c>
      <c r="B1839">
        <v>6.2867724728360876</v>
      </c>
    </row>
    <row r="1840" spans="1:2" x14ac:dyDescent="0.25">
      <c r="A1840">
        <v>-2.2510897216879959</v>
      </c>
      <c r="B1840">
        <v>5.7486538744177089</v>
      </c>
    </row>
    <row r="1841" spans="1:2" x14ac:dyDescent="0.25">
      <c r="A1841">
        <v>-2.979943516876602</v>
      </c>
      <c r="B1841">
        <v>6.1152428763491118</v>
      </c>
    </row>
    <row r="1842" spans="1:2" x14ac:dyDescent="0.25">
      <c r="A1842">
        <v>7.8886349820788997</v>
      </c>
      <c r="B1842">
        <v>-0.3716289810594573</v>
      </c>
    </row>
    <row r="1843" spans="1:2" x14ac:dyDescent="0.25">
      <c r="A1843">
        <v>7.4383386272122518</v>
      </c>
      <c r="B1843">
        <v>-3.0034443595701572</v>
      </c>
    </row>
    <row r="1844" spans="1:2" x14ac:dyDescent="0.25">
      <c r="A1844">
        <v>-2.4908212655008031</v>
      </c>
      <c r="B1844">
        <v>6.4998652018973138</v>
      </c>
    </row>
    <row r="1845" spans="1:2" x14ac:dyDescent="0.25">
      <c r="A1845">
        <v>9.8010560966440465</v>
      </c>
      <c r="B1845">
        <v>-1.004774497376657</v>
      </c>
    </row>
    <row r="1846" spans="1:2" x14ac:dyDescent="0.25">
      <c r="A1846">
        <v>8.1350817154290596</v>
      </c>
      <c r="B1846">
        <v>-0.72336940449929865</v>
      </c>
    </row>
    <row r="1847" spans="1:2" x14ac:dyDescent="0.25">
      <c r="A1847">
        <v>-2.3840083228033579</v>
      </c>
      <c r="B1847">
        <v>6.7584466301488479</v>
      </c>
    </row>
    <row r="1848" spans="1:2" x14ac:dyDescent="0.25">
      <c r="A1848">
        <v>1.9210695490024989</v>
      </c>
      <c r="B1848">
        <v>6.2967445097929851</v>
      </c>
    </row>
    <row r="1849" spans="1:2" x14ac:dyDescent="0.25">
      <c r="A1849">
        <v>3.9910776235871279</v>
      </c>
      <c r="B1849">
        <v>7.0159489889928572</v>
      </c>
    </row>
    <row r="1850" spans="1:2" x14ac:dyDescent="0.25">
      <c r="A1850">
        <v>6.4919131417519873</v>
      </c>
      <c r="B1850">
        <v>-0.94348666618531629</v>
      </c>
    </row>
    <row r="1851" spans="1:2" x14ac:dyDescent="0.25">
      <c r="A1851">
        <v>-2.1655870084215438</v>
      </c>
      <c r="B1851">
        <v>7.249230438256876</v>
      </c>
    </row>
    <row r="1852" spans="1:2" x14ac:dyDescent="0.25">
      <c r="A1852">
        <v>8.3649036875343104</v>
      </c>
      <c r="B1852">
        <v>-3.5567685287583473E-2</v>
      </c>
    </row>
    <row r="1853" spans="1:2" x14ac:dyDescent="0.25">
      <c r="A1853">
        <v>3.9948988106321748</v>
      </c>
      <c r="B1853">
        <v>8.3340482283150124</v>
      </c>
    </row>
    <row r="1854" spans="1:2" x14ac:dyDescent="0.25">
      <c r="A1854">
        <v>3.6640271469550201</v>
      </c>
      <c r="B1854">
        <v>4.7548429103931511</v>
      </c>
    </row>
    <row r="1855" spans="1:2" x14ac:dyDescent="0.25">
      <c r="A1855">
        <v>2.3267588490865849</v>
      </c>
      <c r="B1855">
        <v>6.1020120074540163</v>
      </c>
    </row>
    <row r="1856" spans="1:2" x14ac:dyDescent="0.25">
      <c r="A1856">
        <v>4.4962108070447453</v>
      </c>
      <c r="B1856">
        <v>6.3722545849248409</v>
      </c>
    </row>
    <row r="1857" spans="1:2" x14ac:dyDescent="0.25">
      <c r="A1857">
        <v>-3.8310558842843472</v>
      </c>
      <c r="B1857">
        <v>6.4495477788492446</v>
      </c>
    </row>
    <row r="1858" spans="1:2" x14ac:dyDescent="0.25">
      <c r="A1858">
        <v>-3.1931503411059472</v>
      </c>
      <c r="B1858">
        <v>6.8507209205804553</v>
      </c>
    </row>
    <row r="1859" spans="1:2" x14ac:dyDescent="0.25">
      <c r="A1859">
        <v>7.5748352569354669</v>
      </c>
      <c r="B1859">
        <v>-0.53038373841949726</v>
      </c>
    </row>
    <row r="1860" spans="1:2" x14ac:dyDescent="0.25">
      <c r="A1860">
        <v>8.739154061272929</v>
      </c>
      <c r="B1860">
        <v>-1.1960711442894529</v>
      </c>
    </row>
    <row r="1861" spans="1:2" x14ac:dyDescent="0.25">
      <c r="A1861">
        <v>-2.129211443572919</v>
      </c>
      <c r="B1861">
        <v>6.1154136155923808</v>
      </c>
    </row>
    <row r="1862" spans="1:2" x14ac:dyDescent="0.25">
      <c r="A1862">
        <v>2.1980166226164188</v>
      </c>
      <c r="B1862">
        <v>6.1251719642538012</v>
      </c>
    </row>
    <row r="1863" spans="1:2" x14ac:dyDescent="0.25">
      <c r="A1863">
        <v>4.5109326666315708</v>
      </c>
      <c r="B1863">
        <v>7.6030142278672859</v>
      </c>
    </row>
    <row r="1864" spans="1:2" x14ac:dyDescent="0.25">
      <c r="A1864">
        <v>9.3198844261665137</v>
      </c>
      <c r="B1864">
        <v>-1.2938522108721</v>
      </c>
    </row>
    <row r="1865" spans="1:2" x14ac:dyDescent="0.25">
      <c r="A1865">
        <v>3.374936811541748</v>
      </c>
      <c r="B1865">
        <v>5.7858135311628782</v>
      </c>
    </row>
    <row r="1866" spans="1:2" x14ac:dyDescent="0.25">
      <c r="A1866">
        <v>2.7240784160968099</v>
      </c>
      <c r="B1866">
        <v>6.5017262426142848</v>
      </c>
    </row>
    <row r="1867" spans="1:2" x14ac:dyDescent="0.25">
      <c r="A1867">
        <v>2.740017287547091</v>
      </c>
      <c r="B1867">
        <v>6.3814247299085327</v>
      </c>
    </row>
    <row r="1868" spans="1:2" x14ac:dyDescent="0.25">
      <c r="A1868">
        <v>-1.5904763309937231</v>
      </c>
      <c r="B1868">
        <v>6.0178040643595123</v>
      </c>
    </row>
    <row r="1869" spans="1:2" x14ac:dyDescent="0.25">
      <c r="A1869">
        <v>3.2002942372794059</v>
      </c>
      <c r="B1869">
        <v>6.3873974823932231</v>
      </c>
    </row>
    <row r="1870" spans="1:2" x14ac:dyDescent="0.25">
      <c r="A1870">
        <v>4.0271934438424584</v>
      </c>
      <c r="B1870">
        <v>7.9376102182020052</v>
      </c>
    </row>
    <row r="1871" spans="1:2" x14ac:dyDescent="0.25">
      <c r="A1871">
        <v>9.1056962902052483</v>
      </c>
      <c r="B1871">
        <v>0.12291810372679229</v>
      </c>
    </row>
    <row r="1872" spans="1:2" x14ac:dyDescent="0.25">
      <c r="A1872">
        <v>2.9829289546292692</v>
      </c>
      <c r="B1872">
        <v>7.4982418877294919</v>
      </c>
    </row>
    <row r="1873" spans="1:2" x14ac:dyDescent="0.25">
      <c r="A1873">
        <v>7.4170529295403451</v>
      </c>
      <c r="B1873">
        <v>-0.61166064667236586</v>
      </c>
    </row>
    <row r="1874" spans="1:2" x14ac:dyDescent="0.25">
      <c r="A1874">
        <v>-3.0170492099969861</v>
      </c>
      <c r="B1874">
        <v>6.3610226958462874</v>
      </c>
    </row>
    <row r="1875" spans="1:2" x14ac:dyDescent="0.25">
      <c r="A1875">
        <v>-1.654412707257598</v>
      </c>
      <c r="B1875">
        <v>6.137441989807308</v>
      </c>
    </row>
    <row r="1876" spans="1:2" x14ac:dyDescent="0.25">
      <c r="A1876">
        <v>7.2583405639972787</v>
      </c>
      <c r="B1876">
        <v>-1.928253095222354</v>
      </c>
    </row>
    <row r="1877" spans="1:2" x14ac:dyDescent="0.25">
      <c r="A1877">
        <v>-4.2400210468345003</v>
      </c>
      <c r="B1877">
        <v>6.2133137982431244</v>
      </c>
    </row>
    <row r="1878" spans="1:2" x14ac:dyDescent="0.25">
      <c r="A1878">
        <v>3.8332381219591709</v>
      </c>
      <c r="B1878">
        <v>8.3381255338011506</v>
      </c>
    </row>
    <row r="1879" spans="1:2" x14ac:dyDescent="0.25">
      <c r="A1879">
        <v>3.9197322381803819</v>
      </c>
      <c r="B1879">
        <v>6.9327331903695466</v>
      </c>
    </row>
    <row r="1880" spans="1:2" x14ac:dyDescent="0.25">
      <c r="A1880">
        <v>3.876992528168874</v>
      </c>
      <c r="B1880">
        <v>6.867995007018358</v>
      </c>
    </row>
    <row r="1881" spans="1:2" x14ac:dyDescent="0.25">
      <c r="A1881">
        <v>8.5998968067096406</v>
      </c>
      <c r="B1881">
        <v>-0.53663337393946953</v>
      </c>
    </row>
    <row r="1882" spans="1:2" x14ac:dyDescent="0.25">
      <c r="A1882">
        <v>-2.2593730861859722</v>
      </c>
      <c r="B1882">
        <v>5.5487927677517526</v>
      </c>
    </row>
    <row r="1883" spans="1:2" x14ac:dyDescent="0.25">
      <c r="A1883">
        <v>-3.821303466361869</v>
      </c>
      <c r="B1883">
        <v>6.6525637174873387</v>
      </c>
    </row>
    <row r="1884" spans="1:2" x14ac:dyDescent="0.25">
      <c r="A1884">
        <v>7.7870713774161242</v>
      </c>
      <c r="B1884">
        <v>-1.968690824798129</v>
      </c>
    </row>
    <row r="1885" spans="1:2" x14ac:dyDescent="0.25">
      <c r="A1885">
        <v>3.9607315000802572</v>
      </c>
      <c r="B1885">
        <v>6.9025614040480567</v>
      </c>
    </row>
    <row r="1886" spans="1:2" x14ac:dyDescent="0.25">
      <c r="A1886">
        <v>-2.5276429559634468</v>
      </c>
      <c r="B1886">
        <v>8.0919568436028175</v>
      </c>
    </row>
    <row r="1887" spans="1:2" x14ac:dyDescent="0.25">
      <c r="A1887">
        <v>3.0325674939481568</v>
      </c>
      <c r="B1887">
        <v>6.8118070232983374</v>
      </c>
    </row>
    <row r="1888" spans="1:2" x14ac:dyDescent="0.25">
      <c r="A1888">
        <v>4.7566777312555999</v>
      </c>
      <c r="B1888">
        <v>7.5416779272529757</v>
      </c>
    </row>
    <row r="1889" spans="1:2" x14ac:dyDescent="0.25">
      <c r="A1889">
        <v>3.5583260222416548</v>
      </c>
      <c r="B1889">
        <v>6.9431135121657901</v>
      </c>
    </row>
    <row r="1890" spans="1:2" x14ac:dyDescent="0.25">
      <c r="A1890">
        <v>7.7403724771964963</v>
      </c>
      <c r="B1890">
        <v>-2.641513525909652</v>
      </c>
    </row>
    <row r="1891" spans="1:2" x14ac:dyDescent="0.25">
      <c r="A1891">
        <v>7.9086983621033902</v>
      </c>
      <c r="B1891">
        <v>-0.27357672486629242</v>
      </c>
    </row>
    <row r="1892" spans="1:2" x14ac:dyDescent="0.25">
      <c r="A1892">
        <v>4.3350983186007506</v>
      </c>
      <c r="B1892">
        <v>6.7735642237822109</v>
      </c>
    </row>
    <row r="1893" spans="1:2" x14ac:dyDescent="0.25">
      <c r="A1893">
        <v>7.6283747336255416</v>
      </c>
      <c r="B1893">
        <v>-1.1378271299993989</v>
      </c>
    </row>
    <row r="1894" spans="1:2" x14ac:dyDescent="0.25">
      <c r="A1894">
        <v>-1.077467595123067</v>
      </c>
      <c r="B1894">
        <v>6.210252699744613</v>
      </c>
    </row>
    <row r="1895" spans="1:2" x14ac:dyDescent="0.25">
      <c r="A1895">
        <v>4.975593808334585</v>
      </c>
      <c r="B1895">
        <v>6.6983082614937874</v>
      </c>
    </row>
    <row r="1896" spans="1:2" x14ac:dyDescent="0.25">
      <c r="A1896">
        <v>-1.772212507466044</v>
      </c>
      <c r="B1896">
        <v>7.198664923594559</v>
      </c>
    </row>
    <row r="1897" spans="1:2" x14ac:dyDescent="0.25">
      <c r="A1897">
        <v>-2.1262606942633862</v>
      </c>
      <c r="B1897">
        <v>7.6589756229995078</v>
      </c>
    </row>
    <row r="1898" spans="1:2" x14ac:dyDescent="0.25">
      <c r="A1898">
        <v>9.6339773781011484</v>
      </c>
      <c r="B1898">
        <v>-0.97566412874433739</v>
      </c>
    </row>
    <row r="1899" spans="1:2" x14ac:dyDescent="0.25">
      <c r="A1899">
        <v>-1.227239619521592</v>
      </c>
      <c r="B1899">
        <v>6.4940985998007186</v>
      </c>
    </row>
    <row r="1900" spans="1:2" x14ac:dyDescent="0.25">
      <c r="A1900">
        <v>3.148445081931222</v>
      </c>
      <c r="B1900">
        <v>5.3880450579469414</v>
      </c>
    </row>
    <row r="1901" spans="1:2" x14ac:dyDescent="0.25">
      <c r="A1901">
        <v>8.0518533175465965</v>
      </c>
      <c r="B1901">
        <v>-1.186172658865684</v>
      </c>
    </row>
    <row r="1902" spans="1:2" x14ac:dyDescent="0.25">
      <c r="A1902">
        <v>5.0807733489608653</v>
      </c>
      <c r="B1902">
        <v>5.4631830517238233</v>
      </c>
    </row>
    <row r="1903" spans="1:2" x14ac:dyDescent="0.25">
      <c r="A1903">
        <v>3.751839922185713</v>
      </c>
      <c r="B1903">
        <v>6.623027675473856</v>
      </c>
    </row>
    <row r="1904" spans="1:2" x14ac:dyDescent="0.25">
      <c r="A1904">
        <v>7.5309692696530286</v>
      </c>
      <c r="B1904">
        <v>-0.70790130050123179</v>
      </c>
    </row>
    <row r="1905" spans="1:2" x14ac:dyDescent="0.25">
      <c r="A1905">
        <v>5.3131559626238234</v>
      </c>
      <c r="B1905">
        <v>6.9353535790517942</v>
      </c>
    </row>
    <row r="1906" spans="1:2" x14ac:dyDescent="0.25">
      <c r="A1906">
        <v>-1.567830580182934</v>
      </c>
      <c r="B1906">
        <v>6.9043076765927243</v>
      </c>
    </row>
    <row r="1907" spans="1:2" x14ac:dyDescent="0.25">
      <c r="A1907">
        <v>3.8103822007281458</v>
      </c>
      <c r="B1907">
        <v>5.7307191867863194</v>
      </c>
    </row>
    <row r="1908" spans="1:2" x14ac:dyDescent="0.25">
      <c r="A1908">
        <v>-2.3507101318748571</v>
      </c>
      <c r="B1908">
        <v>7.2062040301171004</v>
      </c>
    </row>
    <row r="1909" spans="1:2" x14ac:dyDescent="0.25">
      <c r="A1909">
        <v>8.0760295196311436</v>
      </c>
      <c r="B1909">
        <v>-2.8113582247864359</v>
      </c>
    </row>
    <row r="1910" spans="1:2" x14ac:dyDescent="0.25">
      <c r="A1910">
        <v>3.0489736887570369</v>
      </c>
      <c r="B1910">
        <v>5.8233292863784323</v>
      </c>
    </row>
    <row r="1911" spans="1:2" x14ac:dyDescent="0.25">
      <c r="A1911">
        <v>4.2696296506437994</v>
      </c>
      <c r="B1911">
        <v>6.5792657697906636</v>
      </c>
    </row>
    <row r="1912" spans="1:2" x14ac:dyDescent="0.25">
      <c r="A1912">
        <v>-1.514243525462748</v>
      </c>
      <c r="B1912">
        <v>7.6285010720462818</v>
      </c>
    </row>
    <row r="1913" spans="1:2" x14ac:dyDescent="0.25">
      <c r="A1913">
        <v>9.2095537177850257</v>
      </c>
      <c r="B1913">
        <v>-1.725639099809128</v>
      </c>
    </row>
    <row r="1914" spans="1:2" x14ac:dyDescent="0.25">
      <c r="A1914">
        <v>8.0494436292097387</v>
      </c>
      <c r="B1914">
        <v>-1.021868806970972</v>
      </c>
    </row>
    <row r="1915" spans="1:2" x14ac:dyDescent="0.25">
      <c r="A1915">
        <v>-2.4582510507834852</v>
      </c>
      <c r="B1915">
        <v>7.8798907521291186</v>
      </c>
    </row>
    <row r="1916" spans="1:2" x14ac:dyDescent="0.25">
      <c r="A1916">
        <v>-2.4362235772442959</v>
      </c>
      <c r="B1916">
        <v>7.1999917010155938</v>
      </c>
    </row>
    <row r="1917" spans="1:2" x14ac:dyDescent="0.25">
      <c r="A1917">
        <v>6.913530590671618</v>
      </c>
      <c r="B1917">
        <v>-1.1514028167783079</v>
      </c>
    </row>
    <row r="1918" spans="1:2" x14ac:dyDescent="0.25">
      <c r="A1918">
        <v>-2.6560264046519699</v>
      </c>
      <c r="B1918">
        <v>6.7332180777862822</v>
      </c>
    </row>
    <row r="1919" spans="1:2" x14ac:dyDescent="0.25">
      <c r="A1919">
        <v>7.6243902603128682</v>
      </c>
      <c r="B1919">
        <v>-0.53197678062008869</v>
      </c>
    </row>
    <row r="1920" spans="1:2" x14ac:dyDescent="0.25">
      <c r="A1920">
        <v>3.2627414729214541</v>
      </c>
      <c r="B1920">
        <v>6.4333168074330036</v>
      </c>
    </row>
    <row r="1921" spans="1:2" x14ac:dyDescent="0.25">
      <c r="A1921">
        <v>8.2446918047692126</v>
      </c>
      <c r="B1921">
        <v>-0.1818792103919791</v>
      </c>
    </row>
    <row r="1922" spans="1:2" x14ac:dyDescent="0.25">
      <c r="A1922">
        <v>4.7001272645587022</v>
      </c>
      <c r="B1922">
        <v>6.4989707056982269</v>
      </c>
    </row>
    <row r="1923" spans="1:2" x14ac:dyDescent="0.25">
      <c r="A1923">
        <v>4.6907845639311914</v>
      </c>
      <c r="B1923">
        <v>6.2846979749468774</v>
      </c>
    </row>
    <row r="1924" spans="1:2" x14ac:dyDescent="0.25">
      <c r="A1924">
        <v>8.7194699479224145</v>
      </c>
      <c r="B1924">
        <v>-0.44066471102268212</v>
      </c>
    </row>
    <row r="1925" spans="1:2" x14ac:dyDescent="0.25">
      <c r="A1925">
        <v>3.7815045322064051</v>
      </c>
      <c r="B1925">
        <v>6.5368123877498459</v>
      </c>
    </row>
    <row r="1926" spans="1:2" x14ac:dyDescent="0.25">
      <c r="A1926">
        <v>-3.1095879192324229</v>
      </c>
      <c r="B1926">
        <v>5.8052183739219378</v>
      </c>
    </row>
    <row r="1927" spans="1:2" x14ac:dyDescent="0.25">
      <c r="A1927">
        <v>-2.1649143760488738</v>
      </c>
      <c r="B1927">
        <v>7.701118056931719</v>
      </c>
    </row>
    <row r="1928" spans="1:2" x14ac:dyDescent="0.25">
      <c r="A1928">
        <v>3.530423425704925</v>
      </c>
      <c r="B1928">
        <v>6.5374244075922174</v>
      </c>
    </row>
    <row r="1929" spans="1:2" x14ac:dyDescent="0.25">
      <c r="A1929">
        <v>-2.3136623165671768</v>
      </c>
      <c r="B1929">
        <v>5.0882472291242964</v>
      </c>
    </row>
    <row r="1930" spans="1:2" x14ac:dyDescent="0.25">
      <c r="A1930">
        <v>4.0404929558864504</v>
      </c>
      <c r="B1930">
        <v>6.4986554874209119</v>
      </c>
    </row>
    <row r="1931" spans="1:2" x14ac:dyDescent="0.25">
      <c r="A1931">
        <v>-2.380504032755475</v>
      </c>
      <c r="B1931">
        <v>6.9323105982239834</v>
      </c>
    </row>
    <row r="1932" spans="1:2" x14ac:dyDescent="0.25">
      <c r="A1932">
        <v>2.229986141248848</v>
      </c>
      <c r="B1932">
        <v>5.7453627819515063</v>
      </c>
    </row>
    <row r="1933" spans="1:2" x14ac:dyDescent="0.25">
      <c r="A1933">
        <v>-1.274890880862658</v>
      </c>
      <c r="B1933">
        <v>6.1640697114475058</v>
      </c>
    </row>
    <row r="1934" spans="1:2" x14ac:dyDescent="0.25">
      <c r="A1934">
        <v>6.7967553680561483</v>
      </c>
      <c r="B1934">
        <v>-1.649194043725059</v>
      </c>
    </row>
    <row r="1935" spans="1:2" x14ac:dyDescent="0.25">
      <c r="A1935">
        <v>2.543576540727714</v>
      </c>
      <c r="B1935">
        <v>6.0176327825418312</v>
      </c>
    </row>
    <row r="1936" spans="1:2" x14ac:dyDescent="0.25">
      <c r="A1936">
        <v>2.7051060191411311</v>
      </c>
      <c r="B1936">
        <v>6.4954842810652993</v>
      </c>
    </row>
    <row r="1937" spans="1:2" x14ac:dyDescent="0.25">
      <c r="A1937">
        <v>8.0295746265757852</v>
      </c>
      <c r="B1937">
        <v>-1.933429279956397</v>
      </c>
    </row>
    <row r="1938" spans="1:2" x14ac:dyDescent="0.25">
      <c r="A1938">
        <v>-2.6910654709600061</v>
      </c>
      <c r="B1938">
        <v>6.4885268236101803</v>
      </c>
    </row>
    <row r="1939" spans="1:2" x14ac:dyDescent="0.25">
      <c r="A1939">
        <v>-2.3266671892442772</v>
      </c>
      <c r="B1939">
        <v>5.4400854743170548</v>
      </c>
    </row>
    <row r="1940" spans="1:2" x14ac:dyDescent="0.25">
      <c r="A1940">
        <v>3.8882187531934669</v>
      </c>
      <c r="B1940">
        <v>6.2276548080815086</v>
      </c>
    </row>
    <row r="1941" spans="1:2" x14ac:dyDescent="0.25">
      <c r="A1941">
        <v>-2.819172660146537</v>
      </c>
      <c r="B1941">
        <v>6.5725415817706869</v>
      </c>
    </row>
    <row r="1942" spans="1:2" x14ac:dyDescent="0.25">
      <c r="A1942">
        <v>7.8547599121268732</v>
      </c>
      <c r="B1942">
        <v>-1.89604279596269</v>
      </c>
    </row>
    <row r="1943" spans="1:2" x14ac:dyDescent="0.25">
      <c r="A1943">
        <v>7.7837560197153559</v>
      </c>
      <c r="B1943">
        <v>-0.75861137146579016</v>
      </c>
    </row>
    <row r="1944" spans="1:2" x14ac:dyDescent="0.25">
      <c r="A1944">
        <v>9.4228401173493435</v>
      </c>
      <c r="B1944">
        <v>-2.0188803172644199</v>
      </c>
    </row>
    <row r="1945" spans="1:2" x14ac:dyDescent="0.25">
      <c r="A1945">
        <v>3.828518733068393</v>
      </c>
      <c r="B1945">
        <v>5.5402640200633329</v>
      </c>
    </row>
    <row r="1946" spans="1:2" x14ac:dyDescent="0.25">
      <c r="A1946">
        <v>7.9759416210929057</v>
      </c>
      <c r="B1946">
        <v>-2.8051159784473518</v>
      </c>
    </row>
    <row r="1947" spans="1:2" x14ac:dyDescent="0.25">
      <c r="A1947">
        <v>3.8698270899187088</v>
      </c>
      <c r="B1947">
        <v>5.7961073535316627</v>
      </c>
    </row>
    <row r="1948" spans="1:2" x14ac:dyDescent="0.25">
      <c r="A1948">
        <v>3.558854165719374</v>
      </c>
      <c r="B1948">
        <v>4.95190325723995</v>
      </c>
    </row>
    <row r="1949" spans="1:2" x14ac:dyDescent="0.25">
      <c r="A1949">
        <v>3.6823468174499991</v>
      </c>
      <c r="B1949">
        <v>5.9268055781385778</v>
      </c>
    </row>
    <row r="1950" spans="1:2" x14ac:dyDescent="0.25">
      <c r="A1950">
        <v>3.9656247059060781</v>
      </c>
      <c r="B1950">
        <v>4.9776785897221671</v>
      </c>
    </row>
    <row r="1951" spans="1:2" x14ac:dyDescent="0.25">
      <c r="A1951">
        <v>7.1368615119869281</v>
      </c>
      <c r="B1951">
        <v>-0.51024014129108342</v>
      </c>
    </row>
    <row r="1952" spans="1:2" x14ac:dyDescent="0.25">
      <c r="A1952">
        <v>2.968499838716915</v>
      </c>
      <c r="B1952">
        <v>6.5620475818084554</v>
      </c>
    </row>
    <row r="1953" spans="1:2" x14ac:dyDescent="0.25">
      <c r="A1953">
        <v>2.3507183427682938</v>
      </c>
      <c r="B1953">
        <v>6.4914658045797884</v>
      </c>
    </row>
    <row r="1954" spans="1:2" x14ac:dyDescent="0.25">
      <c r="A1954">
        <v>-2.2928617542879519</v>
      </c>
      <c r="B1954">
        <v>5.9282906581336734</v>
      </c>
    </row>
    <row r="1955" spans="1:2" x14ac:dyDescent="0.25">
      <c r="A1955">
        <v>-2.7990483353308679</v>
      </c>
      <c r="B1955">
        <v>5.7700817705316982</v>
      </c>
    </row>
    <row r="1956" spans="1:2" x14ac:dyDescent="0.25">
      <c r="A1956">
        <v>-2.88366419696573</v>
      </c>
      <c r="B1956">
        <v>4.4785378578758577</v>
      </c>
    </row>
    <row r="1957" spans="1:2" x14ac:dyDescent="0.25">
      <c r="A1957">
        <v>-2.1264667280100369</v>
      </c>
      <c r="B1957">
        <v>8.1835501410647922</v>
      </c>
    </row>
    <row r="1958" spans="1:2" x14ac:dyDescent="0.25">
      <c r="A1958">
        <v>-3.559847825993657</v>
      </c>
      <c r="B1958">
        <v>6.0346213712721726</v>
      </c>
    </row>
    <row r="1959" spans="1:2" x14ac:dyDescent="0.25">
      <c r="A1959">
        <v>-1.410272673384003</v>
      </c>
      <c r="B1959">
        <v>6.0664986347323326</v>
      </c>
    </row>
    <row r="1960" spans="1:2" x14ac:dyDescent="0.25">
      <c r="A1960">
        <v>7.7293620296923926</v>
      </c>
      <c r="B1960">
        <v>-1.0728250262608301</v>
      </c>
    </row>
    <row r="1961" spans="1:2" x14ac:dyDescent="0.25">
      <c r="A1961">
        <v>-3.9410085941552939</v>
      </c>
      <c r="B1961">
        <v>6.3732082558496286</v>
      </c>
    </row>
    <row r="1962" spans="1:2" x14ac:dyDescent="0.25">
      <c r="A1962">
        <v>7.8936544736975272</v>
      </c>
      <c r="B1962">
        <v>0.20283324986367909</v>
      </c>
    </row>
    <row r="1963" spans="1:2" x14ac:dyDescent="0.25">
      <c r="A1963">
        <v>8.0058310778915427</v>
      </c>
      <c r="B1963">
        <v>-0.57877620186972034</v>
      </c>
    </row>
    <row r="1964" spans="1:2" x14ac:dyDescent="0.25">
      <c r="A1964">
        <v>-0.73206451912304993</v>
      </c>
      <c r="B1964">
        <v>6.1762092028964499</v>
      </c>
    </row>
    <row r="1965" spans="1:2" x14ac:dyDescent="0.25">
      <c r="A1965">
        <v>5.8075651802083872</v>
      </c>
      <c r="B1965">
        <v>6.4031980033872538</v>
      </c>
    </row>
    <row r="1966" spans="1:2" x14ac:dyDescent="0.25">
      <c r="A1966">
        <v>-3.3098472320795409</v>
      </c>
      <c r="B1966">
        <v>6.4033817187471982</v>
      </c>
    </row>
    <row r="1967" spans="1:2" x14ac:dyDescent="0.25">
      <c r="A1967">
        <v>-2.261453784684718</v>
      </c>
      <c r="B1967">
        <v>5.5525925080050538</v>
      </c>
    </row>
    <row r="1968" spans="1:2" x14ac:dyDescent="0.25">
      <c r="A1968">
        <v>7.8792184422897762</v>
      </c>
      <c r="B1968">
        <v>-1.490448322969117</v>
      </c>
    </row>
    <row r="1969" spans="1:2" x14ac:dyDescent="0.25">
      <c r="A1969">
        <v>2.1738059806550729</v>
      </c>
      <c r="B1969">
        <v>6.4580858893886974</v>
      </c>
    </row>
    <row r="1970" spans="1:2" x14ac:dyDescent="0.25">
      <c r="A1970">
        <v>5.257313877440966</v>
      </c>
      <c r="B1970">
        <v>5.6856093364742852</v>
      </c>
    </row>
    <row r="1971" spans="1:2" x14ac:dyDescent="0.25">
      <c r="A1971">
        <v>8.4495672588076065</v>
      </c>
      <c r="B1971">
        <v>-0.9921978171747694</v>
      </c>
    </row>
    <row r="1972" spans="1:2" x14ac:dyDescent="0.25">
      <c r="A1972">
        <v>-1.3036338476515581</v>
      </c>
      <c r="B1972">
        <v>6.8776159017997687</v>
      </c>
    </row>
    <row r="1973" spans="1:2" x14ac:dyDescent="0.25">
      <c r="A1973">
        <v>3.9025146344030421</v>
      </c>
      <c r="B1973">
        <v>8.4791657109427785</v>
      </c>
    </row>
    <row r="1974" spans="1:2" x14ac:dyDescent="0.25">
      <c r="A1974">
        <v>5.3215305615309774</v>
      </c>
      <c r="B1974">
        <v>6.9596951343107651</v>
      </c>
    </row>
    <row r="1975" spans="1:2" x14ac:dyDescent="0.25">
      <c r="A1975">
        <v>6.5826876004538102</v>
      </c>
      <c r="B1975">
        <v>-1.01635938080806</v>
      </c>
    </row>
    <row r="1976" spans="1:2" x14ac:dyDescent="0.25">
      <c r="A1976">
        <v>7.5133225601137976</v>
      </c>
      <c r="B1976">
        <v>-0.56127508353542932</v>
      </c>
    </row>
    <row r="1977" spans="1:2" x14ac:dyDescent="0.25">
      <c r="A1977">
        <v>7.7054977066752004</v>
      </c>
      <c r="B1977">
        <v>-0.1601432736901405</v>
      </c>
    </row>
    <row r="1978" spans="1:2" x14ac:dyDescent="0.25">
      <c r="A1978">
        <v>8.768415746057066</v>
      </c>
      <c r="B1978">
        <v>-1.719725515318919</v>
      </c>
    </row>
    <row r="1979" spans="1:2" x14ac:dyDescent="0.25">
      <c r="A1979">
        <v>-2.5669258114235638</v>
      </c>
      <c r="B1979">
        <v>7.7677937107083874</v>
      </c>
    </row>
    <row r="1980" spans="1:2" x14ac:dyDescent="0.25">
      <c r="A1980">
        <v>-3.7463140521273011</v>
      </c>
      <c r="B1980">
        <v>6.5576293690474374</v>
      </c>
    </row>
    <row r="1981" spans="1:2" x14ac:dyDescent="0.25">
      <c r="A1981">
        <v>3.53589959428784</v>
      </c>
      <c r="B1981">
        <v>6.0365057501532924</v>
      </c>
    </row>
    <row r="1982" spans="1:2" x14ac:dyDescent="0.25">
      <c r="A1982">
        <v>7.5976171143084894</v>
      </c>
      <c r="B1982">
        <v>-2.4086500980353742</v>
      </c>
    </row>
    <row r="1983" spans="1:2" x14ac:dyDescent="0.25">
      <c r="A1983">
        <v>4.591976669151121</v>
      </c>
      <c r="B1983">
        <v>7.325607820736213</v>
      </c>
    </row>
    <row r="1984" spans="1:2" x14ac:dyDescent="0.25">
      <c r="A1984">
        <v>-3.1317858653965618</v>
      </c>
      <c r="B1984">
        <v>4.7012711719493634</v>
      </c>
    </row>
    <row r="1985" spans="1:2" x14ac:dyDescent="0.25">
      <c r="A1985">
        <v>4.4505504952668922</v>
      </c>
      <c r="B1985">
        <v>6.6331611015629317</v>
      </c>
    </row>
    <row r="1986" spans="1:2" x14ac:dyDescent="0.25">
      <c r="A1986">
        <v>3.964422353575543</v>
      </c>
      <c r="B1986">
        <v>6.7288665263783294</v>
      </c>
    </row>
    <row r="1987" spans="1:2" x14ac:dyDescent="0.25">
      <c r="A1987">
        <v>-1.536675469393505</v>
      </c>
      <c r="B1987">
        <v>7.1722839413755981</v>
      </c>
    </row>
    <row r="1988" spans="1:2" x14ac:dyDescent="0.25">
      <c r="A1988">
        <v>-1.761371214302399</v>
      </c>
      <c r="B1988">
        <v>5.7875824145496004</v>
      </c>
    </row>
    <row r="1989" spans="1:2" x14ac:dyDescent="0.25">
      <c r="A1989">
        <v>5.9846910634039174</v>
      </c>
      <c r="B1989">
        <v>-1.245913983721094</v>
      </c>
    </row>
    <row r="1990" spans="1:2" x14ac:dyDescent="0.25">
      <c r="A1990">
        <v>3.3636897299122168</v>
      </c>
      <c r="B1990">
        <v>8.098220998425008</v>
      </c>
    </row>
    <row r="1991" spans="1:2" x14ac:dyDescent="0.25">
      <c r="A1991">
        <v>-1.206286133575784</v>
      </c>
      <c r="B1991">
        <v>5.6611192808697064</v>
      </c>
    </row>
    <row r="1992" spans="1:2" x14ac:dyDescent="0.25">
      <c r="A1992">
        <v>5.5233359160419528</v>
      </c>
      <c r="B1992">
        <v>6.3086897277776153</v>
      </c>
    </row>
    <row r="1993" spans="1:2" x14ac:dyDescent="0.25">
      <c r="A1993">
        <v>4.1757881369197243</v>
      </c>
      <c r="B1993">
        <v>7.3132966348381512</v>
      </c>
    </row>
    <row r="1994" spans="1:2" x14ac:dyDescent="0.25">
      <c r="A1994">
        <v>4.1683637642622076</v>
      </c>
      <c r="B1994">
        <v>6.719070689943651</v>
      </c>
    </row>
    <row r="1995" spans="1:2" x14ac:dyDescent="0.25">
      <c r="A1995">
        <v>4.1908831703199709</v>
      </c>
      <c r="B1995">
        <v>7.2398106450419082</v>
      </c>
    </row>
    <row r="1996" spans="1:2" x14ac:dyDescent="0.25">
      <c r="A1996">
        <v>3.5397428975349521</v>
      </c>
      <c r="B1996">
        <v>6.3190148970458706</v>
      </c>
    </row>
    <row r="1997" spans="1:2" x14ac:dyDescent="0.25">
      <c r="A1997">
        <v>-4.0479983159438389</v>
      </c>
      <c r="B1997">
        <v>6.4985175092000604</v>
      </c>
    </row>
    <row r="1998" spans="1:2" x14ac:dyDescent="0.25">
      <c r="A1998">
        <v>-2.2428520495607471</v>
      </c>
      <c r="B1998">
        <v>5.4359716099812578</v>
      </c>
    </row>
    <row r="1999" spans="1:2" x14ac:dyDescent="0.25">
      <c r="A1999">
        <v>5.9660744533734151</v>
      </c>
      <c r="B1999">
        <v>-1.1129653667425361</v>
      </c>
    </row>
    <row r="2000" spans="1:2" x14ac:dyDescent="0.25">
      <c r="A2000">
        <v>-3.1270693041513549</v>
      </c>
      <c r="B2000">
        <v>5.3949305313660121</v>
      </c>
    </row>
    <row r="2001" spans="1:2" x14ac:dyDescent="0.25">
      <c r="A2001">
        <v>7.305710350771685</v>
      </c>
      <c r="B2001">
        <v>-0.87088917964521151</v>
      </c>
    </row>
    <row r="2002" spans="1:2" x14ac:dyDescent="0.25">
      <c r="A2002">
        <v>5.1970511899341201</v>
      </c>
      <c r="B2002">
        <v>6.1257581440810212</v>
      </c>
    </row>
    <row r="2003" spans="1:2" x14ac:dyDescent="0.25">
      <c r="A2003">
        <v>-2.8648165153596739</v>
      </c>
      <c r="B2003">
        <v>5.2254104637595917</v>
      </c>
    </row>
    <row r="2004" spans="1:2" x14ac:dyDescent="0.25">
      <c r="A2004">
        <v>4.992832979716737</v>
      </c>
      <c r="B2004">
        <v>6.8435799362539376</v>
      </c>
    </row>
    <row r="2005" spans="1:2" x14ac:dyDescent="0.25">
      <c r="A2005">
        <v>7.2759723606750306</v>
      </c>
      <c r="B2005">
        <v>-1.3550521844456169</v>
      </c>
    </row>
    <row r="2006" spans="1:2" x14ac:dyDescent="0.25">
      <c r="A2006">
        <v>7.4584268469166659</v>
      </c>
      <c r="B2006">
        <v>-2.543219548242917</v>
      </c>
    </row>
    <row r="2007" spans="1:2" x14ac:dyDescent="0.25">
      <c r="A2007">
        <v>-2.9848992534501009</v>
      </c>
      <c r="B2007">
        <v>6.8990947733261407</v>
      </c>
    </row>
    <row r="2008" spans="1:2" x14ac:dyDescent="0.25">
      <c r="A2008">
        <v>7.630954301158301</v>
      </c>
      <c r="B2008">
        <v>-2.295990386337301</v>
      </c>
    </row>
    <row r="2009" spans="1:2" x14ac:dyDescent="0.25">
      <c r="A2009">
        <v>-4.319440563891102</v>
      </c>
      <c r="B2009">
        <v>6.3073901550648213</v>
      </c>
    </row>
    <row r="2010" spans="1:2" x14ac:dyDescent="0.25">
      <c r="A2010">
        <v>2.4742055197089221</v>
      </c>
      <c r="B2010">
        <v>7.0321356995007864</v>
      </c>
    </row>
    <row r="2011" spans="1:2" x14ac:dyDescent="0.25">
      <c r="A2011">
        <v>1.9420576557362459</v>
      </c>
      <c r="B2011">
        <v>6.9059512770346352</v>
      </c>
    </row>
    <row r="2012" spans="1:2" x14ac:dyDescent="0.25">
      <c r="A2012">
        <v>3.477605479907909</v>
      </c>
      <c r="B2012">
        <v>6.4337797861346511</v>
      </c>
    </row>
    <row r="2013" spans="1:2" x14ac:dyDescent="0.25">
      <c r="A2013">
        <v>3.8061599001568802</v>
      </c>
      <c r="B2013">
        <v>5.9085190320789263</v>
      </c>
    </row>
    <row r="2014" spans="1:2" x14ac:dyDescent="0.25">
      <c r="A2014">
        <v>4.4872581268139262</v>
      </c>
      <c r="B2014">
        <v>6.4255466581185381</v>
      </c>
    </row>
    <row r="2015" spans="1:2" x14ac:dyDescent="0.25">
      <c r="A2015">
        <v>3.5926784416284638</v>
      </c>
      <c r="B2015">
        <v>7.9301992780331751</v>
      </c>
    </row>
    <row r="2016" spans="1:2" x14ac:dyDescent="0.25">
      <c r="A2016">
        <v>4.4913631990730849</v>
      </c>
      <c r="B2016">
        <v>6.9740506155509268</v>
      </c>
    </row>
    <row r="2017" spans="1:2" x14ac:dyDescent="0.25">
      <c r="A2017">
        <v>3.2582523644472769</v>
      </c>
      <c r="B2017">
        <v>5.2521927459470801</v>
      </c>
    </row>
    <row r="2018" spans="1:2" x14ac:dyDescent="0.25">
      <c r="A2018">
        <v>-3.167309697355345</v>
      </c>
      <c r="B2018">
        <v>5.3689055017759468</v>
      </c>
    </row>
    <row r="2019" spans="1:2" x14ac:dyDescent="0.25">
      <c r="A2019">
        <v>3.750727651209949</v>
      </c>
      <c r="B2019">
        <v>8.0683425997717944</v>
      </c>
    </row>
    <row r="2020" spans="1:2" x14ac:dyDescent="0.25">
      <c r="A2020">
        <v>8.0887114069971364</v>
      </c>
      <c r="B2020">
        <v>-0.80477973809177838</v>
      </c>
    </row>
    <row r="2021" spans="1:2" x14ac:dyDescent="0.25">
      <c r="A2021">
        <v>4.8924037981351303</v>
      </c>
      <c r="B2021">
        <v>7.0787692543491039</v>
      </c>
    </row>
    <row r="2022" spans="1:2" x14ac:dyDescent="0.25">
      <c r="A2022">
        <v>-1.632163114003975</v>
      </c>
      <c r="B2022">
        <v>6.9250291161101094</v>
      </c>
    </row>
    <row r="2023" spans="1:2" x14ac:dyDescent="0.25">
      <c r="A2023">
        <v>3.3022082568738038</v>
      </c>
      <c r="B2023">
        <v>5.3371255732702414</v>
      </c>
    </row>
    <row r="2024" spans="1:2" x14ac:dyDescent="0.25">
      <c r="A2024">
        <v>3.4076164536138971</v>
      </c>
      <c r="B2024">
        <v>7.3540520926020641</v>
      </c>
    </row>
    <row r="2025" spans="1:2" x14ac:dyDescent="0.25">
      <c r="A2025">
        <v>3.447645170374074</v>
      </c>
      <c r="B2025">
        <v>7.1171823522980651</v>
      </c>
    </row>
    <row r="2026" spans="1:2" x14ac:dyDescent="0.25">
      <c r="A2026">
        <v>-2.3740038333781741</v>
      </c>
      <c r="B2026">
        <v>5.0937475637734497</v>
      </c>
    </row>
    <row r="2027" spans="1:2" x14ac:dyDescent="0.25">
      <c r="A2027">
        <v>-3.4301364006947108</v>
      </c>
      <c r="B2027">
        <v>6.7866729880441437</v>
      </c>
    </row>
    <row r="2028" spans="1:2" x14ac:dyDescent="0.25">
      <c r="A2028">
        <v>8.5076170696823397</v>
      </c>
      <c r="B2028">
        <v>-1.275814052288043</v>
      </c>
    </row>
    <row r="2029" spans="1:2" x14ac:dyDescent="0.25">
      <c r="A2029">
        <v>3.9091334457845268</v>
      </c>
      <c r="B2029">
        <v>7.1046752434248308</v>
      </c>
    </row>
    <row r="2030" spans="1:2" x14ac:dyDescent="0.25">
      <c r="A2030">
        <v>-2.9172827834485582</v>
      </c>
      <c r="B2030">
        <v>6.0909517417721251</v>
      </c>
    </row>
    <row r="2031" spans="1:2" x14ac:dyDescent="0.25">
      <c r="A2031">
        <v>-1.7685923210640191</v>
      </c>
      <c r="B2031">
        <v>6.3078019486739736</v>
      </c>
    </row>
    <row r="2032" spans="1:2" x14ac:dyDescent="0.25">
      <c r="A2032">
        <v>8.0885152441971897</v>
      </c>
      <c r="B2032">
        <v>0.70118984150659358</v>
      </c>
    </row>
    <row r="2033" spans="1:2" x14ac:dyDescent="0.25">
      <c r="A2033">
        <v>5.380761168738867</v>
      </c>
      <c r="B2033">
        <v>5.7800263710022106</v>
      </c>
    </row>
    <row r="2034" spans="1:2" x14ac:dyDescent="0.25">
      <c r="A2034">
        <v>5.6219503546942926</v>
      </c>
      <c r="B2034">
        <v>6.3594935143550337</v>
      </c>
    </row>
    <row r="2035" spans="1:2" x14ac:dyDescent="0.25">
      <c r="A2035">
        <v>7.5006484519862626</v>
      </c>
      <c r="B2035">
        <v>6.4411327075466929E-2</v>
      </c>
    </row>
    <row r="2036" spans="1:2" x14ac:dyDescent="0.25">
      <c r="A2036">
        <v>4.8199225583604193</v>
      </c>
      <c r="B2036">
        <v>6.3801842945942528</v>
      </c>
    </row>
    <row r="2037" spans="1:2" x14ac:dyDescent="0.25">
      <c r="A2037">
        <v>4.1330111876551969</v>
      </c>
      <c r="B2037">
        <v>5.7948018755422366</v>
      </c>
    </row>
    <row r="2038" spans="1:2" x14ac:dyDescent="0.25">
      <c r="A2038">
        <v>3.7192847587671718</v>
      </c>
      <c r="B2038">
        <v>7.5400620502561058</v>
      </c>
    </row>
    <row r="2039" spans="1:2" x14ac:dyDescent="0.25">
      <c r="A2039">
        <v>-2.34991844707793</v>
      </c>
      <c r="B2039">
        <v>7.0758262192329147</v>
      </c>
    </row>
    <row r="2040" spans="1:2" x14ac:dyDescent="0.25">
      <c r="A2040">
        <v>3.4456551746176678</v>
      </c>
      <c r="B2040">
        <v>7.02064955926358</v>
      </c>
    </row>
    <row r="2041" spans="1:2" x14ac:dyDescent="0.25">
      <c r="A2041">
        <v>-2.9658410572214788</v>
      </c>
      <c r="B2041">
        <v>6.0316274568460804</v>
      </c>
    </row>
    <row r="2042" spans="1:2" x14ac:dyDescent="0.25">
      <c r="A2042">
        <v>7.1777450716660622</v>
      </c>
      <c r="B2042">
        <v>-2.0546009172126469</v>
      </c>
    </row>
    <row r="2043" spans="1:2" x14ac:dyDescent="0.25">
      <c r="A2043">
        <v>3.06502932839483</v>
      </c>
      <c r="B2043">
        <v>6.7634907942171392</v>
      </c>
    </row>
    <row r="2044" spans="1:2" x14ac:dyDescent="0.25">
      <c r="A2044">
        <v>8.8892034106140141</v>
      </c>
      <c r="B2044">
        <v>-2.6984116389667538</v>
      </c>
    </row>
    <row r="2045" spans="1:2" x14ac:dyDescent="0.25">
      <c r="A2045">
        <v>3.7584112344309939</v>
      </c>
      <c r="B2045">
        <v>6.6051139490547293</v>
      </c>
    </row>
    <row r="2046" spans="1:2" x14ac:dyDescent="0.25">
      <c r="A2046">
        <v>-2.9985083786269708</v>
      </c>
      <c r="B2046">
        <v>5.4769587844369036</v>
      </c>
    </row>
    <row r="2047" spans="1:2" x14ac:dyDescent="0.25">
      <c r="A2047">
        <v>3.5138497178700931</v>
      </c>
      <c r="B2047">
        <v>5.1234207428262124</v>
      </c>
    </row>
    <row r="2048" spans="1:2" x14ac:dyDescent="0.25">
      <c r="A2048">
        <v>-2.1142096882299661</v>
      </c>
      <c r="B2048">
        <v>5.3310762575027226</v>
      </c>
    </row>
    <row r="2049" spans="1:2" x14ac:dyDescent="0.25">
      <c r="A2049">
        <v>6.6428849561883219</v>
      </c>
      <c r="B2049">
        <v>-1.4367333039741279</v>
      </c>
    </row>
    <row r="2050" spans="1:2" x14ac:dyDescent="0.25">
      <c r="A2050">
        <v>-1.726596825431624</v>
      </c>
      <c r="B2050">
        <v>6.2863866151853269</v>
      </c>
    </row>
    <row r="2051" spans="1:2" x14ac:dyDescent="0.25">
      <c r="A2051">
        <v>-1.134181074643438</v>
      </c>
      <c r="B2051">
        <v>6.1558651706273686</v>
      </c>
    </row>
    <row r="2052" spans="1:2" x14ac:dyDescent="0.25">
      <c r="A2052">
        <v>-2.4388495772809939</v>
      </c>
      <c r="B2052">
        <v>7.0490950896903666</v>
      </c>
    </row>
    <row r="2053" spans="1:2" x14ac:dyDescent="0.25">
      <c r="A2053">
        <v>-3.498022284596173</v>
      </c>
      <c r="B2053">
        <v>5.6962793787994723</v>
      </c>
    </row>
    <row r="2054" spans="1:2" x14ac:dyDescent="0.25">
      <c r="A2054">
        <v>7.6061088789313667</v>
      </c>
      <c r="B2054">
        <v>-0.45227732669515752</v>
      </c>
    </row>
    <row r="2055" spans="1:2" x14ac:dyDescent="0.25">
      <c r="A2055">
        <v>7.3389680402759012</v>
      </c>
      <c r="B2055">
        <v>-2.9757934363550018</v>
      </c>
    </row>
    <row r="2056" spans="1:2" x14ac:dyDescent="0.25">
      <c r="A2056">
        <v>2.6596248733191379</v>
      </c>
      <c r="B2056">
        <v>6.7061163883009796</v>
      </c>
    </row>
    <row r="2057" spans="1:2" x14ac:dyDescent="0.25">
      <c r="A2057">
        <v>-0.5514864974947904</v>
      </c>
      <c r="B2057">
        <v>6.868382726064854</v>
      </c>
    </row>
    <row r="2058" spans="1:2" x14ac:dyDescent="0.25">
      <c r="A2058">
        <v>7.9422601230863563</v>
      </c>
      <c r="B2058">
        <v>-1.0147546831872249</v>
      </c>
    </row>
    <row r="2059" spans="1:2" x14ac:dyDescent="0.25">
      <c r="A2059">
        <v>2.842334977383246</v>
      </c>
      <c r="B2059">
        <v>7.0747987606761242</v>
      </c>
    </row>
    <row r="2060" spans="1:2" x14ac:dyDescent="0.25">
      <c r="A2060">
        <v>2.621020502302736</v>
      </c>
      <c r="B2060">
        <v>6.3457174817077018</v>
      </c>
    </row>
    <row r="2061" spans="1:2" x14ac:dyDescent="0.25">
      <c r="A2061">
        <v>4.2563503351490724</v>
      </c>
      <c r="B2061">
        <v>6.5611610083420544</v>
      </c>
    </row>
    <row r="2062" spans="1:2" x14ac:dyDescent="0.25">
      <c r="A2062">
        <v>6.6751207669029977</v>
      </c>
      <c r="B2062">
        <v>-1.2316048216497339</v>
      </c>
    </row>
    <row r="2063" spans="1:2" x14ac:dyDescent="0.25">
      <c r="A2063">
        <v>-1.708682695077167</v>
      </c>
      <c r="B2063">
        <v>7.9897124120188794</v>
      </c>
    </row>
    <row r="2064" spans="1:2" x14ac:dyDescent="0.25">
      <c r="A2064">
        <v>-1.9963260269786021</v>
      </c>
      <c r="B2064">
        <v>7.1337046056880604</v>
      </c>
    </row>
    <row r="2065" spans="1:2" x14ac:dyDescent="0.25">
      <c r="A2065">
        <v>4.7000239027764623</v>
      </c>
      <c r="B2065">
        <v>7.421861564226556</v>
      </c>
    </row>
    <row r="2066" spans="1:2" x14ac:dyDescent="0.25">
      <c r="A2066">
        <v>5.1166870248725536</v>
      </c>
      <c r="B2066">
        <v>7.5926233311347167</v>
      </c>
    </row>
    <row r="2067" spans="1:2" x14ac:dyDescent="0.25">
      <c r="A2067">
        <v>8.0784812645134245</v>
      </c>
      <c r="B2067">
        <v>-0.92721080225646135</v>
      </c>
    </row>
    <row r="2068" spans="1:2" x14ac:dyDescent="0.25">
      <c r="A2068">
        <v>3.645315875153369</v>
      </c>
      <c r="B2068">
        <v>7.0944106981696891</v>
      </c>
    </row>
    <row r="2069" spans="1:2" x14ac:dyDescent="0.25">
      <c r="A2069">
        <v>-2.1427623464324559</v>
      </c>
      <c r="B2069">
        <v>6.4694794005303118</v>
      </c>
    </row>
    <row r="2070" spans="1:2" x14ac:dyDescent="0.25">
      <c r="A2070">
        <v>-2.553482185062391</v>
      </c>
      <c r="B2070">
        <v>7.116335382047132</v>
      </c>
    </row>
    <row r="2071" spans="1:2" x14ac:dyDescent="0.25">
      <c r="A2071">
        <v>4.4804037869273934</v>
      </c>
      <c r="B2071">
        <v>7.5367257732897031</v>
      </c>
    </row>
    <row r="2072" spans="1:2" x14ac:dyDescent="0.25">
      <c r="A2072">
        <v>3.7342667455308072</v>
      </c>
      <c r="B2072">
        <v>6.3138261350526426</v>
      </c>
    </row>
    <row r="2073" spans="1:2" x14ac:dyDescent="0.25">
      <c r="A2073">
        <v>2.7385139864304291</v>
      </c>
      <c r="B2073">
        <v>6.9609251792648861</v>
      </c>
    </row>
    <row r="2074" spans="1:2" x14ac:dyDescent="0.25">
      <c r="A2074">
        <v>4.2730776993795301</v>
      </c>
      <c r="B2074">
        <v>6.5590373381733214</v>
      </c>
    </row>
    <row r="2075" spans="1:2" x14ac:dyDescent="0.25">
      <c r="A2075">
        <v>-2.924409882316378</v>
      </c>
      <c r="B2075">
        <v>6.3081360312066446</v>
      </c>
    </row>
    <row r="2076" spans="1:2" x14ac:dyDescent="0.25">
      <c r="A2076">
        <v>2.6320737746649279</v>
      </c>
      <c r="B2076">
        <v>7.5988782209721562</v>
      </c>
    </row>
    <row r="2077" spans="1:2" x14ac:dyDescent="0.25">
      <c r="A2077">
        <v>4.4314176612473881</v>
      </c>
      <c r="B2077">
        <v>7.1541539225234061</v>
      </c>
    </row>
    <row r="2078" spans="1:2" x14ac:dyDescent="0.25">
      <c r="A2078">
        <v>-1.888900725746721</v>
      </c>
      <c r="B2078">
        <v>4.68974849948955</v>
      </c>
    </row>
    <row r="2079" spans="1:2" x14ac:dyDescent="0.25">
      <c r="A2079">
        <v>4.1382572790616594</v>
      </c>
      <c r="B2079">
        <v>5.7277585657416914</v>
      </c>
    </row>
    <row r="2080" spans="1:2" x14ac:dyDescent="0.25">
      <c r="A2080">
        <v>4.0037181565073832</v>
      </c>
      <c r="B2080">
        <v>6.980790209789161</v>
      </c>
    </row>
    <row r="2081" spans="1:2" x14ac:dyDescent="0.25">
      <c r="A2081">
        <v>-2.7123867142120459</v>
      </c>
      <c r="B2081">
        <v>5.6371104669753684</v>
      </c>
    </row>
    <row r="2082" spans="1:2" x14ac:dyDescent="0.25">
      <c r="A2082">
        <v>9.6521095922032707</v>
      </c>
      <c r="B2082">
        <v>-0.95069041937438592</v>
      </c>
    </row>
    <row r="2083" spans="1:2" x14ac:dyDescent="0.25">
      <c r="A2083">
        <v>8.785814395385934</v>
      </c>
      <c r="B2083">
        <v>-2.5960126182015868</v>
      </c>
    </row>
    <row r="2084" spans="1:2" x14ac:dyDescent="0.25">
      <c r="A2084">
        <v>4.3869404322893404</v>
      </c>
      <c r="B2084">
        <v>5.7947436673004926</v>
      </c>
    </row>
    <row r="2085" spans="1:2" x14ac:dyDescent="0.25">
      <c r="A2085">
        <v>3.39550652082541</v>
      </c>
      <c r="B2085">
        <v>6.3314951523316569</v>
      </c>
    </row>
    <row r="2086" spans="1:2" x14ac:dyDescent="0.25">
      <c r="A2086">
        <v>-2.2015508039050888</v>
      </c>
      <c r="B2086">
        <v>6.7708548425565933</v>
      </c>
    </row>
    <row r="2087" spans="1:2" x14ac:dyDescent="0.25">
      <c r="A2087">
        <v>4.4624426204945991</v>
      </c>
      <c r="B2087">
        <v>8.0132063534675932</v>
      </c>
    </row>
    <row r="2088" spans="1:2" x14ac:dyDescent="0.25">
      <c r="A2088">
        <v>3.09881153923271</v>
      </c>
      <c r="B2088">
        <v>6.4390230554471817</v>
      </c>
    </row>
    <row r="2089" spans="1:2" x14ac:dyDescent="0.25">
      <c r="A2089">
        <v>3.836080634992125</v>
      </c>
      <c r="B2089">
        <v>6.5360674523267566</v>
      </c>
    </row>
    <row r="2090" spans="1:2" x14ac:dyDescent="0.25">
      <c r="A2090">
        <v>-2.213324269265649</v>
      </c>
      <c r="B2090">
        <v>5.0462248802831047</v>
      </c>
    </row>
    <row r="2091" spans="1:2" x14ac:dyDescent="0.25">
      <c r="A2091">
        <v>-2.3260088393364589</v>
      </c>
      <c r="B2091">
        <v>8.1637529004756786</v>
      </c>
    </row>
    <row r="2092" spans="1:2" x14ac:dyDescent="0.25">
      <c r="A2092">
        <v>5.7435232482504412</v>
      </c>
      <c r="B2092">
        <v>5.7958324864932136</v>
      </c>
    </row>
    <row r="2093" spans="1:2" x14ac:dyDescent="0.25">
      <c r="A2093">
        <v>4.1500718449263294</v>
      </c>
      <c r="B2093">
        <v>6.8333607130200402</v>
      </c>
    </row>
    <row r="2094" spans="1:2" x14ac:dyDescent="0.25">
      <c r="A2094">
        <v>8.3211570605383898</v>
      </c>
      <c r="B2094">
        <v>-1.7293447174431491</v>
      </c>
    </row>
    <row r="2095" spans="1:2" x14ac:dyDescent="0.25">
      <c r="A2095">
        <v>9.1550434219016967</v>
      </c>
      <c r="B2095">
        <v>-1.516854233327668</v>
      </c>
    </row>
    <row r="2096" spans="1:2" x14ac:dyDescent="0.25">
      <c r="A2096">
        <v>4.3946699790750312</v>
      </c>
      <c r="B2096">
        <v>7.161070166862709</v>
      </c>
    </row>
    <row r="2097" spans="1:2" x14ac:dyDescent="0.25">
      <c r="A2097">
        <v>3.8473590273260818</v>
      </c>
      <c r="B2097">
        <v>4.9710897974234056</v>
      </c>
    </row>
    <row r="2098" spans="1:2" x14ac:dyDescent="0.25">
      <c r="A2098">
        <v>8.2936123510331807</v>
      </c>
      <c r="B2098">
        <v>-1.3297171721209191</v>
      </c>
    </row>
    <row r="2099" spans="1:2" x14ac:dyDescent="0.25">
      <c r="A2099">
        <v>4.2038876124813349</v>
      </c>
      <c r="B2099">
        <v>6.6139487979946194</v>
      </c>
    </row>
    <row r="2100" spans="1:2" x14ac:dyDescent="0.25">
      <c r="A2100">
        <v>5.2550988049311194</v>
      </c>
      <c r="B2100">
        <v>6.8322270091918469</v>
      </c>
    </row>
    <row r="2101" spans="1:2" x14ac:dyDescent="0.25">
      <c r="A2101">
        <v>9.0936827649050471</v>
      </c>
      <c r="B2101">
        <v>-1.322353654732326</v>
      </c>
    </row>
    <row r="2102" spans="1:2" x14ac:dyDescent="0.25">
      <c r="A2102">
        <v>8.0540406113392216</v>
      </c>
      <c r="B2102">
        <v>0.48452794419036582</v>
      </c>
    </row>
    <row r="2103" spans="1:2" x14ac:dyDescent="0.25">
      <c r="A2103">
        <v>8.3117083018437672</v>
      </c>
      <c r="B2103">
        <v>-1.3246951111511169</v>
      </c>
    </row>
    <row r="2104" spans="1:2" x14ac:dyDescent="0.25">
      <c r="A2104">
        <v>7.6800468432465676</v>
      </c>
      <c r="B2104">
        <v>-1.3682902238711721</v>
      </c>
    </row>
    <row r="2105" spans="1:2" x14ac:dyDescent="0.25">
      <c r="A2105">
        <v>3.8683978323217709</v>
      </c>
      <c r="B2105">
        <v>7.9363116359472308</v>
      </c>
    </row>
    <row r="2106" spans="1:2" x14ac:dyDescent="0.25">
      <c r="A2106">
        <v>3.322809698529444</v>
      </c>
      <c r="B2106">
        <v>6.2475980486451848</v>
      </c>
    </row>
    <row r="2107" spans="1:2" x14ac:dyDescent="0.25">
      <c r="A2107">
        <v>9.0817935876989537</v>
      </c>
      <c r="B2107">
        <v>-1.9956494375015481</v>
      </c>
    </row>
    <row r="2108" spans="1:2" x14ac:dyDescent="0.25">
      <c r="A2108">
        <v>-2.885761840192318</v>
      </c>
      <c r="B2108">
        <v>5.6886694205019754</v>
      </c>
    </row>
    <row r="2109" spans="1:2" x14ac:dyDescent="0.25">
      <c r="A2109">
        <v>3.8292206996565601</v>
      </c>
      <c r="B2109">
        <v>6.311410279787566</v>
      </c>
    </row>
    <row r="2110" spans="1:2" x14ac:dyDescent="0.25">
      <c r="A2110">
        <v>-2.3004760994138311</v>
      </c>
      <c r="B2110">
        <v>5.0352010043387168</v>
      </c>
    </row>
    <row r="2111" spans="1:2" x14ac:dyDescent="0.25">
      <c r="A2111">
        <v>6.5086414135765009</v>
      </c>
      <c r="B2111">
        <v>-1.6059710487747061</v>
      </c>
    </row>
    <row r="2112" spans="1:2" x14ac:dyDescent="0.25">
      <c r="A2112">
        <v>4.4693779946713788</v>
      </c>
      <c r="B2112">
        <v>6.8442577391395334</v>
      </c>
    </row>
    <row r="2113" spans="1:2" x14ac:dyDescent="0.25">
      <c r="A2113">
        <v>3.664848429370386</v>
      </c>
      <c r="B2113">
        <v>6.5379431089989071</v>
      </c>
    </row>
    <row r="2114" spans="1:2" x14ac:dyDescent="0.25">
      <c r="A2114">
        <v>5.2949965823433534</v>
      </c>
      <c r="B2114">
        <v>6.6661861472942494</v>
      </c>
    </row>
    <row r="2115" spans="1:2" x14ac:dyDescent="0.25">
      <c r="A2115">
        <v>2.7305167248330822</v>
      </c>
      <c r="B2115">
        <v>6.2115381060766124</v>
      </c>
    </row>
    <row r="2116" spans="1:2" x14ac:dyDescent="0.25">
      <c r="A2116">
        <v>8.1357946704935209</v>
      </c>
      <c r="B2116">
        <v>0.45176052184914739</v>
      </c>
    </row>
    <row r="2117" spans="1:2" x14ac:dyDescent="0.25">
      <c r="A2117">
        <v>7.0678628566052204</v>
      </c>
      <c r="B2117">
        <v>-0.88468051717034246</v>
      </c>
    </row>
    <row r="2118" spans="1:2" x14ac:dyDescent="0.25">
      <c r="A2118">
        <v>7.045929801364105</v>
      </c>
      <c r="B2118">
        <v>-0.98194441069395633</v>
      </c>
    </row>
    <row r="2119" spans="1:2" x14ac:dyDescent="0.25">
      <c r="A2119">
        <v>9.5390120109735044</v>
      </c>
      <c r="B2119">
        <v>-1.2191534172249809</v>
      </c>
    </row>
    <row r="2120" spans="1:2" x14ac:dyDescent="0.25">
      <c r="A2120">
        <v>4.9413255346163263</v>
      </c>
      <c r="B2120">
        <v>6.065283664284066</v>
      </c>
    </row>
    <row r="2121" spans="1:2" x14ac:dyDescent="0.25">
      <c r="A2121">
        <v>4.2665989282447834</v>
      </c>
      <c r="B2121">
        <v>6.7174834581515714</v>
      </c>
    </row>
    <row r="2122" spans="1:2" x14ac:dyDescent="0.25">
      <c r="A2122">
        <v>9.4381563078404742</v>
      </c>
      <c r="B2122">
        <v>-1.4682809324582571</v>
      </c>
    </row>
    <row r="2123" spans="1:2" x14ac:dyDescent="0.25">
      <c r="A2123">
        <v>3.8654172703341461</v>
      </c>
      <c r="B2123">
        <v>6.5741339909514798</v>
      </c>
    </row>
    <row r="2124" spans="1:2" x14ac:dyDescent="0.25">
      <c r="A2124">
        <v>4.8604650821202426</v>
      </c>
      <c r="B2124">
        <v>6.3843604633011468</v>
      </c>
    </row>
    <row r="2125" spans="1:2" x14ac:dyDescent="0.25">
      <c r="A2125">
        <v>4.1600852682716241</v>
      </c>
      <c r="B2125">
        <v>6.3541700954180644</v>
      </c>
    </row>
    <row r="2126" spans="1:2" x14ac:dyDescent="0.25">
      <c r="A2126">
        <v>3.4519235589265129</v>
      </c>
      <c r="B2126">
        <v>7.7997354548081557</v>
      </c>
    </row>
    <row r="2127" spans="1:2" x14ac:dyDescent="0.25">
      <c r="A2127">
        <v>3.670763157011498</v>
      </c>
      <c r="B2127">
        <v>5.9155712895574526</v>
      </c>
    </row>
    <row r="2128" spans="1:2" x14ac:dyDescent="0.25">
      <c r="A2128">
        <v>3.9557024665129661</v>
      </c>
      <c r="B2128">
        <v>5.3915153367755533</v>
      </c>
    </row>
    <row r="2129" spans="1:2" x14ac:dyDescent="0.25">
      <c r="A2129">
        <v>-1.369012682812325</v>
      </c>
      <c r="B2129">
        <v>7.7656726928821591</v>
      </c>
    </row>
    <row r="2130" spans="1:2" x14ac:dyDescent="0.25">
      <c r="A2130">
        <v>-1.862346103550552</v>
      </c>
      <c r="B2130">
        <v>5.3484918684486864</v>
      </c>
    </row>
    <row r="2131" spans="1:2" x14ac:dyDescent="0.25">
      <c r="A2131">
        <v>5.2917467117062316</v>
      </c>
      <c r="B2131">
        <v>6.1753114601440302</v>
      </c>
    </row>
    <row r="2132" spans="1:2" x14ac:dyDescent="0.25">
      <c r="A2132">
        <v>-2.354616485715006</v>
      </c>
      <c r="B2132">
        <v>7.7926246573246116</v>
      </c>
    </row>
    <row r="2133" spans="1:2" x14ac:dyDescent="0.25">
      <c r="A2133">
        <v>4.211145415996473</v>
      </c>
      <c r="B2133">
        <v>7.7830221295545297</v>
      </c>
    </row>
    <row r="2134" spans="1:2" x14ac:dyDescent="0.25">
      <c r="A2134">
        <v>7.4773913918255861</v>
      </c>
      <c r="B2134">
        <v>-3.0111872743618981</v>
      </c>
    </row>
    <row r="2135" spans="1:2" x14ac:dyDescent="0.25">
      <c r="A2135">
        <v>-2.967958784443721</v>
      </c>
      <c r="B2135">
        <v>6.3692207812777717</v>
      </c>
    </row>
    <row r="2136" spans="1:2" x14ac:dyDescent="0.25">
      <c r="A2136">
        <v>4.0752854942086483</v>
      </c>
      <c r="B2136">
        <v>7.4523554846324389</v>
      </c>
    </row>
    <row r="2137" spans="1:2" x14ac:dyDescent="0.25">
      <c r="A2137">
        <v>7.7859718368122834</v>
      </c>
      <c r="B2137">
        <v>0.1642320168782454</v>
      </c>
    </row>
    <row r="2138" spans="1:2" x14ac:dyDescent="0.25">
      <c r="A2138">
        <v>-3.70840959135296</v>
      </c>
      <c r="B2138">
        <v>6.410400163578764</v>
      </c>
    </row>
    <row r="2139" spans="1:2" x14ac:dyDescent="0.25">
      <c r="A2139">
        <v>4.53542383429963</v>
      </c>
      <c r="B2139">
        <v>6.5193567673357053</v>
      </c>
    </row>
    <row r="2140" spans="1:2" x14ac:dyDescent="0.25">
      <c r="A2140">
        <v>6.2722885894108167</v>
      </c>
      <c r="B2140">
        <v>-1.217437169439787</v>
      </c>
    </row>
    <row r="2141" spans="1:2" x14ac:dyDescent="0.25">
      <c r="A2141">
        <v>-2.0527290494884931</v>
      </c>
      <c r="B2141">
        <v>7.4966373008754683</v>
      </c>
    </row>
    <row r="2142" spans="1:2" x14ac:dyDescent="0.25">
      <c r="A2142">
        <v>7.5756724295830384</v>
      </c>
      <c r="B2142">
        <v>-7.1704504837458938E-2</v>
      </c>
    </row>
    <row r="2143" spans="1:2" x14ac:dyDescent="0.25">
      <c r="A2143">
        <v>-2.5032679820380959</v>
      </c>
      <c r="B2143">
        <v>6.6022733887332894</v>
      </c>
    </row>
    <row r="2144" spans="1:2" x14ac:dyDescent="0.25">
      <c r="A2144">
        <v>-2.9671443070747769</v>
      </c>
      <c r="B2144">
        <v>4.6318078881586091</v>
      </c>
    </row>
    <row r="2145" spans="1:2" x14ac:dyDescent="0.25">
      <c r="A2145">
        <v>4.4658327154017483</v>
      </c>
      <c r="B2145">
        <v>5.614517991027455</v>
      </c>
    </row>
    <row r="2146" spans="1:2" x14ac:dyDescent="0.25">
      <c r="A2146">
        <v>-3.206421403143056</v>
      </c>
      <c r="B2146">
        <v>5.8737315436494013</v>
      </c>
    </row>
    <row r="2147" spans="1:2" x14ac:dyDescent="0.25">
      <c r="A2147">
        <v>7.5558863441268223</v>
      </c>
      <c r="B2147">
        <v>-1.226086409495432</v>
      </c>
    </row>
    <row r="2148" spans="1:2" x14ac:dyDescent="0.25">
      <c r="A2148">
        <v>-3.0351857353076599</v>
      </c>
      <c r="B2148">
        <v>6.4034494468359142</v>
      </c>
    </row>
    <row r="2149" spans="1:2" x14ac:dyDescent="0.25">
      <c r="A2149">
        <v>7.7399540870415473</v>
      </c>
      <c r="B2149">
        <v>-0.765062828084077</v>
      </c>
    </row>
    <row r="2150" spans="1:2" x14ac:dyDescent="0.25">
      <c r="A2150">
        <v>-0.89506344380984126</v>
      </c>
      <c r="B2150">
        <v>5.6190669611788753</v>
      </c>
    </row>
    <row r="2151" spans="1:2" x14ac:dyDescent="0.25">
      <c r="A2151">
        <v>7.8922794307308326</v>
      </c>
      <c r="B2151">
        <v>-1.849658082915044</v>
      </c>
    </row>
    <row r="2152" spans="1:2" x14ac:dyDescent="0.25">
      <c r="A2152">
        <v>-0.86743182346426484</v>
      </c>
      <c r="B2152">
        <v>6.0341053356692216</v>
      </c>
    </row>
    <row r="2153" spans="1:2" x14ac:dyDescent="0.25">
      <c r="A2153">
        <v>3.866580122138763</v>
      </c>
      <c r="B2153">
        <v>5.0562751452337356</v>
      </c>
    </row>
    <row r="2154" spans="1:2" x14ac:dyDescent="0.25">
      <c r="A2154">
        <v>7.8700411537045003</v>
      </c>
      <c r="B2154">
        <v>-2.9719257656959952</v>
      </c>
    </row>
    <row r="2155" spans="1:2" x14ac:dyDescent="0.25">
      <c r="A2155">
        <v>-1.1708018603951611</v>
      </c>
      <c r="B2155">
        <v>6.2420507739004973</v>
      </c>
    </row>
    <row r="2156" spans="1:2" x14ac:dyDescent="0.25">
      <c r="A2156">
        <v>4.7297160239300489</v>
      </c>
      <c r="B2156">
        <v>6.378428279734405</v>
      </c>
    </row>
    <row r="2157" spans="1:2" x14ac:dyDescent="0.25">
      <c r="A2157">
        <v>7.7958898734190747</v>
      </c>
      <c r="B2157">
        <v>-1.7240985763938099</v>
      </c>
    </row>
    <row r="2158" spans="1:2" x14ac:dyDescent="0.25">
      <c r="A2158">
        <v>4.2254602677255964</v>
      </c>
      <c r="B2158">
        <v>6.4379954280919174</v>
      </c>
    </row>
    <row r="2159" spans="1:2" x14ac:dyDescent="0.25">
      <c r="A2159">
        <v>4.0086823449818674</v>
      </c>
      <c r="B2159">
        <v>6.0711707620254769</v>
      </c>
    </row>
    <row r="2160" spans="1:2" x14ac:dyDescent="0.25">
      <c r="A2160">
        <v>-2.4066435403708728</v>
      </c>
      <c r="B2160">
        <v>4.6668685118245774</v>
      </c>
    </row>
    <row r="2161" spans="1:2" x14ac:dyDescent="0.25">
      <c r="A2161">
        <v>8.0627075620194599</v>
      </c>
      <c r="B2161">
        <v>-1.4115676921623139</v>
      </c>
    </row>
    <row r="2162" spans="1:2" x14ac:dyDescent="0.25">
      <c r="A2162">
        <v>2.871301748545831</v>
      </c>
      <c r="B2162">
        <v>5.7537833602079456</v>
      </c>
    </row>
    <row r="2163" spans="1:2" x14ac:dyDescent="0.25">
      <c r="A2163">
        <v>2.565574537145892</v>
      </c>
      <c r="B2163">
        <v>6.2086784408936246</v>
      </c>
    </row>
    <row r="2164" spans="1:2" x14ac:dyDescent="0.25">
      <c r="A2164">
        <v>-2.375233764217993</v>
      </c>
      <c r="B2164">
        <v>6.7848907765809656</v>
      </c>
    </row>
    <row r="2165" spans="1:2" x14ac:dyDescent="0.25">
      <c r="A2165">
        <v>-2.2714949810608469</v>
      </c>
      <c r="B2165">
        <v>6.4894027746105376</v>
      </c>
    </row>
    <row r="2166" spans="1:2" x14ac:dyDescent="0.25">
      <c r="A2166">
        <v>-2.3053468220562658</v>
      </c>
      <c r="B2166">
        <v>5.5428765133355027</v>
      </c>
    </row>
    <row r="2167" spans="1:2" x14ac:dyDescent="0.25">
      <c r="A2167">
        <v>3.19186966120242</v>
      </c>
      <c r="B2167">
        <v>7.1556080624862872</v>
      </c>
    </row>
    <row r="2168" spans="1:2" x14ac:dyDescent="0.25">
      <c r="A2168">
        <v>5.3843290626639986</v>
      </c>
      <c r="B2168">
        <v>6.4252347467107107</v>
      </c>
    </row>
    <row r="2169" spans="1:2" x14ac:dyDescent="0.25">
      <c r="A2169">
        <v>-2.5828914461183121</v>
      </c>
      <c r="B2169">
        <v>7.8316446644129991</v>
      </c>
    </row>
    <row r="2170" spans="1:2" x14ac:dyDescent="0.25">
      <c r="A2170">
        <v>2.6207878440720158</v>
      </c>
      <c r="B2170">
        <v>6.2331704126798577</v>
      </c>
    </row>
    <row r="2171" spans="1:2" x14ac:dyDescent="0.25">
      <c r="A2171">
        <v>3.521256427451918</v>
      </c>
      <c r="B2171">
        <v>6.2921382352385349</v>
      </c>
    </row>
    <row r="2172" spans="1:2" x14ac:dyDescent="0.25">
      <c r="A2172">
        <v>6.8107263117931423</v>
      </c>
      <c r="B2172">
        <v>-1.7303833645603159</v>
      </c>
    </row>
    <row r="2173" spans="1:2" x14ac:dyDescent="0.25">
      <c r="A2173">
        <v>7.4400032246714822</v>
      </c>
      <c r="B2173">
        <v>-0.26127816753337207</v>
      </c>
    </row>
    <row r="2174" spans="1:2" x14ac:dyDescent="0.25">
      <c r="A2174">
        <v>-2.3104411444233821</v>
      </c>
      <c r="B2174">
        <v>5.5991724965388281</v>
      </c>
    </row>
    <row r="2175" spans="1:2" x14ac:dyDescent="0.25">
      <c r="A2175">
        <v>3.2344624921027858</v>
      </c>
      <c r="B2175">
        <v>5.5321816276096847</v>
      </c>
    </row>
    <row r="2176" spans="1:2" x14ac:dyDescent="0.25">
      <c r="A2176">
        <v>4.7816972888917659</v>
      </c>
      <c r="B2176">
        <v>5.6448565306955452</v>
      </c>
    </row>
    <row r="2177" spans="1:2" x14ac:dyDescent="0.25">
      <c r="A2177">
        <v>-3.5456525408241011</v>
      </c>
      <c r="B2177">
        <v>6.5127657691610557</v>
      </c>
    </row>
    <row r="2178" spans="1:2" x14ac:dyDescent="0.25">
      <c r="A2178">
        <v>-0.55416071694798918</v>
      </c>
      <c r="B2178">
        <v>6.2895322852387174</v>
      </c>
    </row>
    <row r="2179" spans="1:2" x14ac:dyDescent="0.25">
      <c r="A2179">
        <v>3.2419321160241972</v>
      </c>
      <c r="B2179">
        <v>5.871974106111133</v>
      </c>
    </row>
    <row r="2180" spans="1:2" x14ac:dyDescent="0.25">
      <c r="A2180">
        <v>-3.8208424977690592</v>
      </c>
      <c r="B2180">
        <v>6.3379632050529038</v>
      </c>
    </row>
    <row r="2181" spans="1:2" x14ac:dyDescent="0.25">
      <c r="A2181">
        <v>7.4753274576948714</v>
      </c>
      <c r="B2181">
        <v>-1.363730290866616</v>
      </c>
    </row>
    <row r="2182" spans="1:2" x14ac:dyDescent="0.25">
      <c r="A2182">
        <v>4.6482136444808884</v>
      </c>
      <c r="B2182">
        <v>6.3543915629252501</v>
      </c>
    </row>
    <row r="2183" spans="1:2" x14ac:dyDescent="0.25">
      <c r="A2183">
        <v>-2.578097173097698</v>
      </c>
      <c r="B2183">
        <v>7.0157863307213981</v>
      </c>
    </row>
    <row r="2184" spans="1:2" x14ac:dyDescent="0.25">
      <c r="A2184">
        <v>6.5212904326180769</v>
      </c>
      <c r="B2184">
        <v>-1.439620052438104</v>
      </c>
    </row>
    <row r="2185" spans="1:2" x14ac:dyDescent="0.25">
      <c r="A2185">
        <v>6.638120384613714</v>
      </c>
      <c r="B2185">
        <v>-0.63430917953430177</v>
      </c>
    </row>
    <row r="2186" spans="1:2" x14ac:dyDescent="0.25">
      <c r="A2186">
        <v>-2.3948028872249298</v>
      </c>
      <c r="B2186">
        <v>5.325049075615877</v>
      </c>
    </row>
    <row r="2187" spans="1:2" x14ac:dyDescent="0.25">
      <c r="A2187">
        <v>5.0015077045380636</v>
      </c>
      <c r="B2187">
        <v>5.9381322427558159</v>
      </c>
    </row>
    <row r="2188" spans="1:2" x14ac:dyDescent="0.25">
      <c r="A2188">
        <v>-2.0183995427069492</v>
      </c>
      <c r="B2188">
        <v>5.933092460400613</v>
      </c>
    </row>
    <row r="2189" spans="1:2" x14ac:dyDescent="0.25">
      <c r="A2189">
        <v>7.6890376672447527</v>
      </c>
      <c r="B2189">
        <v>-1.5030066615073929</v>
      </c>
    </row>
    <row r="2190" spans="1:2" x14ac:dyDescent="0.25">
      <c r="A2190">
        <v>-2.4560851425319119</v>
      </c>
      <c r="B2190">
        <v>5.6445173244971674</v>
      </c>
    </row>
    <row r="2191" spans="1:2" x14ac:dyDescent="0.25">
      <c r="A2191">
        <v>4.4280070059832397</v>
      </c>
      <c r="B2191">
        <v>6.9486055301330616</v>
      </c>
    </row>
    <row r="2192" spans="1:2" x14ac:dyDescent="0.25">
      <c r="A2192">
        <v>-0.80783216850084516</v>
      </c>
      <c r="B2192">
        <v>6.5589740472633746</v>
      </c>
    </row>
    <row r="2193" spans="1:2" x14ac:dyDescent="0.25">
      <c r="A2193">
        <v>3.752902014494663</v>
      </c>
      <c r="B2193">
        <v>5.9193832169509903</v>
      </c>
    </row>
    <row r="2194" spans="1:2" x14ac:dyDescent="0.25">
      <c r="A2194">
        <v>4.6491625141105661</v>
      </c>
      <c r="B2194">
        <v>6.502222324950953</v>
      </c>
    </row>
    <row r="2195" spans="1:2" x14ac:dyDescent="0.25">
      <c r="A2195">
        <v>6.5720678774714614</v>
      </c>
      <c r="B2195">
        <v>-2.0849923956916459</v>
      </c>
    </row>
    <row r="2196" spans="1:2" x14ac:dyDescent="0.25">
      <c r="A2196">
        <v>8.288628246439373</v>
      </c>
      <c r="B2196">
        <v>-1.2917965349995559</v>
      </c>
    </row>
    <row r="2197" spans="1:2" x14ac:dyDescent="0.25">
      <c r="A2197">
        <v>8.1209650358803547</v>
      </c>
      <c r="B2197">
        <v>-2.9315397887455368</v>
      </c>
    </row>
    <row r="2198" spans="1:2" x14ac:dyDescent="0.25">
      <c r="A2198">
        <v>3.4964883505120321</v>
      </c>
      <c r="B2198">
        <v>7.2464951791885994</v>
      </c>
    </row>
    <row r="2199" spans="1:2" x14ac:dyDescent="0.25">
      <c r="A2199">
        <v>-3.5173909950987579</v>
      </c>
      <c r="B2199">
        <v>6.6996952940337051</v>
      </c>
    </row>
    <row r="2200" spans="1:2" x14ac:dyDescent="0.25">
      <c r="A2200">
        <v>-1.6689731905150389</v>
      </c>
      <c r="B2200">
        <v>5.9314468976578771</v>
      </c>
    </row>
    <row r="2201" spans="1:2" x14ac:dyDescent="0.25">
      <c r="A2201">
        <v>4.0881033510143343</v>
      </c>
      <c r="B2201">
        <v>5.2368850689832183</v>
      </c>
    </row>
    <row r="2202" spans="1:2" x14ac:dyDescent="0.25">
      <c r="A2202">
        <v>-1.7610353062807349</v>
      </c>
      <c r="B2202">
        <v>5.6784201007307704</v>
      </c>
    </row>
    <row r="2203" spans="1:2" x14ac:dyDescent="0.25">
      <c r="A2203">
        <v>3.8706685839926069</v>
      </c>
      <c r="B2203">
        <v>7.7707332161901954</v>
      </c>
    </row>
    <row r="2204" spans="1:2" x14ac:dyDescent="0.25">
      <c r="A2204">
        <v>3.0086253131389742</v>
      </c>
      <c r="B2204">
        <v>7.2305951455524813</v>
      </c>
    </row>
    <row r="2205" spans="1:2" x14ac:dyDescent="0.25">
      <c r="A2205">
        <v>2.2036655238806562</v>
      </c>
      <c r="B2205">
        <v>6.6496453685989474</v>
      </c>
    </row>
    <row r="2206" spans="1:2" x14ac:dyDescent="0.25">
      <c r="A2206">
        <v>-2.4380752952332672</v>
      </c>
      <c r="B2206">
        <v>6.8568122316751037</v>
      </c>
    </row>
    <row r="2207" spans="1:2" x14ac:dyDescent="0.25">
      <c r="A2207">
        <v>-1.05187813797912</v>
      </c>
      <c r="B2207">
        <v>6.218826874623077</v>
      </c>
    </row>
    <row r="2208" spans="1:2" x14ac:dyDescent="0.25">
      <c r="A2208">
        <v>7.7016250608364256</v>
      </c>
      <c r="B2208">
        <v>-0.33306890731865668</v>
      </c>
    </row>
    <row r="2209" spans="1:2" x14ac:dyDescent="0.25">
      <c r="A2209">
        <v>4.6783628706252749</v>
      </c>
      <c r="B2209">
        <v>7.3649007498542334</v>
      </c>
    </row>
    <row r="2210" spans="1:2" x14ac:dyDescent="0.25">
      <c r="A2210">
        <v>5.1517086944886668</v>
      </c>
      <c r="B2210">
        <v>6.4598014989604629</v>
      </c>
    </row>
    <row r="2211" spans="1:2" x14ac:dyDescent="0.25">
      <c r="A2211">
        <v>2.97340616398029</v>
      </c>
      <c r="B2211">
        <v>6.9566266858887147</v>
      </c>
    </row>
    <row r="2212" spans="1:2" x14ac:dyDescent="0.25">
      <c r="A2212">
        <v>3.5504239690466619</v>
      </c>
      <c r="B2212">
        <v>5.1171180278156756</v>
      </c>
    </row>
    <row r="2213" spans="1:2" x14ac:dyDescent="0.25">
      <c r="A2213">
        <v>8.4040342644859933</v>
      </c>
      <c r="B2213">
        <v>-0.44621347178534959</v>
      </c>
    </row>
    <row r="2214" spans="1:2" x14ac:dyDescent="0.25">
      <c r="A2214">
        <v>-2.4363079475295559</v>
      </c>
      <c r="B2214">
        <v>4.4029422064031358</v>
      </c>
    </row>
    <row r="2215" spans="1:2" x14ac:dyDescent="0.25">
      <c r="A2215">
        <v>7.3263653299039957</v>
      </c>
      <c r="B2215">
        <v>-0.96056518639872213</v>
      </c>
    </row>
    <row r="2216" spans="1:2" x14ac:dyDescent="0.25">
      <c r="A2216">
        <v>7.6309611074032437</v>
      </c>
      <c r="B2216">
        <v>0.41710167588334968</v>
      </c>
    </row>
    <row r="2217" spans="1:2" x14ac:dyDescent="0.25">
      <c r="A2217">
        <v>-2.8133833461504221</v>
      </c>
      <c r="B2217">
        <v>6.2019074322193042</v>
      </c>
    </row>
    <row r="2218" spans="1:2" x14ac:dyDescent="0.25">
      <c r="A2218">
        <v>3.4557798711922469</v>
      </c>
      <c r="B2218">
        <v>6.1430249036525977</v>
      </c>
    </row>
    <row r="2219" spans="1:2" x14ac:dyDescent="0.25">
      <c r="A2219">
        <v>-2.0811933361404651</v>
      </c>
      <c r="B2219">
        <v>4.9662779128693968</v>
      </c>
    </row>
    <row r="2220" spans="1:2" x14ac:dyDescent="0.25">
      <c r="A2220">
        <v>4.2025490419798333</v>
      </c>
      <c r="B2220">
        <v>5.5148815302489984</v>
      </c>
    </row>
    <row r="2221" spans="1:2" x14ac:dyDescent="0.25">
      <c r="A2221">
        <v>-1.39584683677203</v>
      </c>
      <c r="B2221">
        <v>7.3206695081044302</v>
      </c>
    </row>
    <row r="2222" spans="1:2" x14ac:dyDescent="0.25">
      <c r="A2222">
        <v>-3.3200363571157721</v>
      </c>
      <c r="B2222">
        <v>6.049153437665904</v>
      </c>
    </row>
    <row r="2223" spans="1:2" x14ac:dyDescent="0.25">
      <c r="A2223">
        <v>8.3323235883037334</v>
      </c>
      <c r="B2223">
        <v>-2.0097017129950392</v>
      </c>
    </row>
    <row r="2224" spans="1:2" x14ac:dyDescent="0.25">
      <c r="A2224">
        <v>-2.3664826566332589</v>
      </c>
      <c r="B2224">
        <v>4.9819315745230419</v>
      </c>
    </row>
    <row r="2225" spans="1:2" x14ac:dyDescent="0.25">
      <c r="A2225">
        <v>5.2745273942387882</v>
      </c>
      <c r="B2225">
        <v>7.6088347439673214</v>
      </c>
    </row>
    <row r="2226" spans="1:2" x14ac:dyDescent="0.25">
      <c r="A2226">
        <v>3.4726251411630749</v>
      </c>
      <c r="B2226">
        <v>7.3423378362960046</v>
      </c>
    </row>
    <row r="2227" spans="1:2" x14ac:dyDescent="0.25">
      <c r="A2227">
        <v>2.840784914881231</v>
      </c>
      <c r="B2227">
        <v>6.072467625622342</v>
      </c>
    </row>
    <row r="2228" spans="1:2" x14ac:dyDescent="0.25">
      <c r="A2228">
        <v>-2.2614988085223011</v>
      </c>
      <c r="B2228">
        <v>6.0524112153721061</v>
      </c>
    </row>
    <row r="2229" spans="1:2" x14ac:dyDescent="0.25">
      <c r="A2229">
        <v>3.2689025159996339</v>
      </c>
      <c r="B2229">
        <v>7.1206446366598231</v>
      </c>
    </row>
    <row r="2230" spans="1:2" x14ac:dyDescent="0.25">
      <c r="A2230">
        <v>3.439704161573613</v>
      </c>
      <c r="B2230">
        <v>7.1343945234822774</v>
      </c>
    </row>
    <row r="2231" spans="1:2" x14ac:dyDescent="0.25">
      <c r="A2231">
        <v>-2.3159778276057681</v>
      </c>
      <c r="B2231">
        <v>4.5153761167861051</v>
      </c>
    </row>
    <row r="2232" spans="1:2" x14ac:dyDescent="0.25">
      <c r="A2232">
        <v>-1.3929185332468259</v>
      </c>
      <c r="B2232">
        <v>6.6551014309030672</v>
      </c>
    </row>
    <row r="2233" spans="1:2" x14ac:dyDescent="0.25">
      <c r="A2233">
        <v>8.2974040792971664</v>
      </c>
      <c r="B2233">
        <v>-1.137286452265605</v>
      </c>
    </row>
    <row r="2234" spans="1:2" x14ac:dyDescent="0.25">
      <c r="A2234">
        <v>2.0359908024137221</v>
      </c>
      <c r="B2234">
        <v>6.5162693390908366</v>
      </c>
    </row>
    <row r="2235" spans="1:2" x14ac:dyDescent="0.25">
      <c r="A2235">
        <v>8.1570585001103044</v>
      </c>
      <c r="B2235">
        <v>-2.9155511474323932</v>
      </c>
    </row>
    <row r="2236" spans="1:2" x14ac:dyDescent="0.25">
      <c r="A2236">
        <v>7.2040306695093772</v>
      </c>
      <c r="B2236">
        <v>-1.3756098350436849</v>
      </c>
    </row>
    <row r="2237" spans="1:2" x14ac:dyDescent="0.25">
      <c r="A2237">
        <v>4.2024661251865538</v>
      </c>
      <c r="B2237">
        <v>6.9041035168720359</v>
      </c>
    </row>
    <row r="2238" spans="1:2" x14ac:dyDescent="0.25">
      <c r="A2238">
        <v>2.5186685217044542</v>
      </c>
      <c r="B2238">
        <v>6.0157236350144512</v>
      </c>
    </row>
    <row r="2239" spans="1:2" x14ac:dyDescent="0.25">
      <c r="A2239">
        <v>-2.6977497095639569</v>
      </c>
      <c r="B2239">
        <v>6.2361796621149139</v>
      </c>
    </row>
    <row r="2240" spans="1:2" x14ac:dyDescent="0.25">
      <c r="A2240">
        <v>3.7234894757751111</v>
      </c>
      <c r="B2240">
        <v>5.0331684299974544</v>
      </c>
    </row>
    <row r="2241" spans="1:2" x14ac:dyDescent="0.25">
      <c r="A2241">
        <v>4.3065721340187109</v>
      </c>
      <c r="B2241">
        <v>5.6815722195597314</v>
      </c>
    </row>
    <row r="2242" spans="1:2" x14ac:dyDescent="0.25">
      <c r="A2242">
        <v>3.789851046288967</v>
      </c>
      <c r="B2242">
        <v>7.3971626140380229</v>
      </c>
    </row>
    <row r="2243" spans="1:2" x14ac:dyDescent="0.25">
      <c r="A2243">
        <v>3.8271422416467131</v>
      </c>
      <c r="B2243">
        <v>6.1782798041176887</v>
      </c>
    </row>
    <row r="2244" spans="1:2" x14ac:dyDescent="0.25">
      <c r="A2244">
        <v>4.6400514293522326</v>
      </c>
      <c r="B2244">
        <v>5.0622257840132043</v>
      </c>
    </row>
    <row r="2245" spans="1:2" x14ac:dyDescent="0.25">
      <c r="A2245">
        <v>4.6817193722528687</v>
      </c>
      <c r="B2245">
        <v>6.7816757717624174</v>
      </c>
    </row>
    <row r="2246" spans="1:2" x14ac:dyDescent="0.25">
      <c r="A2246">
        <v>-3.715502314958365</v>
      </c>
      <c r="B2246">
        <v>5.9626131816105969</v>
      </c>
    </row>
    <row r="2247" spans="1:2" x14ac:dyDescent="0.25">
      <c r="A2247">
        <v>3.6140731321053492</v>
      </c>
      <c r="B2247">
        <v>8.0315141975116369</v>
      </c>
    </row>
    <row r="2248" spans="1:2" x14ac:dyDescent="0.25">
      <c r="A2248">
        <v>8.1436994023427776</v>
      </c>
      <c r="B2248">
        <v>-0.73611810303349856</v>
      </c>
    </row>
    <row r="2249" spans="1:2" x14ac:dyDescent="0.25">
      <c r="A2249">
        <v>3.989044697274605</v>
      </c>
      <c r="B2249">
        <v>5.8779318547455759</v>
      </c>
    </row>
    <row r="2250" spans="1:2" x14ac:dyDescent="0.25">
      <c r="A2250">
        <v>7.8394430942226814</v>
      </c>
      <c r="B2250">
        <v>-1.2222061715910431</v>
      </c>
    </row>
    <row r="2251" spans="1:2" x14ac:dyDescent="0.25">
      <c r="A2251">
        <v>8.5938846470160613</v>
      </c>
      <c r="B2251">
        <v>-0.90031237458265712</v>
      </c>
    </row>
    <row r="2252" spans="1:2" x14ac:dyDescent="0.25">
      <c r="A2252">
        <v>3.9259032152005982</v>
      </c>
      <c r="B2252">
        <v>7.3944401508110857</v>
      </c>
    </row>
    <row r="2253" spans="1:2" x14ac:dyDescent="0.25">
      <c r="A2253">
        <v>6.747136852194819</v>
      </c>
      <c r="B2253">
        <v>-1.9851568279990399</v>
      </c>
    </row>
    <row r="2254" spans="1:2" x14ac:dyDescent="0.25">
      <c r="A2254">
        <v>-1.386275476214571</v>
      </c>
      <c r="B2254">
        <v>6.1011216691047228</v>
      </c>
    </row>
    <row r="2255" spans="1:2" x14ac:dyDescent="0.25">
      <c r="A2255">
        <v>-0.68285505997913321</v>
      </c>
      <c r="B2255">
        <v>5.4567536341309726</v>
      </c>
    </row>
    <row r="2256" spans="1:2" x14ac:dyDescent="0.25">
      <c r="A2256">
        <v>3.4631290038379858</v>
      </c>
      <c r="B2256">
        <v>6.7623492565952414</v>
      </c>
    </row>
    <row r="2257" spans="1:2" x14ac:dyDescent="0.25">
      <c r="A2257">
        <v>8.5418006649507365</v>
      </c>
      <c r="B2257">
        <v>-1.2630466880887889</v>
      </c>
    </row>
    <row r="2258" spans="1:2" x14ac:dyDescent="0.25">
      <c r="A2258">
        <v>-2.7007101244189431</v>
      </c>
      <c r="B2258">
        <v>7.787125813104355</v>
      </c>
    </row>
    <row r="2259" spans="1:2" x14ac:dyDescent="0.25">
      <c r="A2259">
        <v>-3.749153216736286</v>
      </c>
      <c r="B2259">
        <v>6.4545391283667746</v>
      </c>
    </row>
    <row r="2260" spans="1:2" x14ac:dyDescent="0.25">
      <c r="A2260">
        <v>4.1666687961575271</v>
      </c>
      <c r="B2260">
        <v>6.3741089358479393</v>
      </c>
    </row>
    <row r="2261" spans="1:2" x14ac:dyDescent="0.25">
      <c r="A2261">
        <v>4.3232820133979386</v>
      </c>
      <c r="B2261">
        <v>6.4091888635581142</v>
      </c>
    </row>
    <row r="2262" spans="1:2" x14ac:dyDescent="0.25">
      <c r="A2262">
        <v>8.0755980586451432</v>
      </c>
      <c r="B2262">
        <v>-1.031210057635036</v>
      </c>
    </row>
    <row r="2263" spans="1:2" x14ac:dyDescent="0.25">
      <c r="A2263">
        <v>3.8216817078179131</v>
      </c>
      <c r="B2263">
        <v>8.2944587588064653</v>
      </c>
    </row>
    <row r="2264" spans="1:2" x14ac:dyDescent="0.25">
      <c r="A2264">
        <v>-2.0438119449095411</v>
      </c>
      <c r="B2264">
        <v>5.3600587862981079</v>
      </c>
    </row>
    <row r="2265" spans="1:2" x14ac:dyDescent="0.25">
      <c r="A2265">
        <v>3.9629182268281231</v>
      </c>
      <c r="B2265">
        <v>5.3022647673848624</v>
      </c>
    </row>
    <row r="2266" spans="1:2" x14ac:dyDescent="0.25">
      <c r="A2266">
        <v>3.386402267724077</v>
      </c>
      <c r="B2266">
        <v>6.5147765853893604</v>
      </c>
    </row>
    <row r="2267" spans="1:2" x14ac:dyDescent="0.25">
      <c r="A2267">
        <v>7.9150366923040183</v>
      </c>
      <c r="B2267">
        <v>-2.508838633030424</v>
      </c>
    </row>
    <row r="2268" spans="1:2" x14ac:dyDescent="0.25">
      <c r="A2268">
        <v>-1.4885914125905639</v>
      </c>
      <c r="B2268">
        <v>6.4185426159696837</v>
      </c>
    </row>
    <row r="2269" spans="1:2" x14ac:dyDescent="0.25">
      <c r="A2269">
        <v>4.9532285305292998</v>
      </c>
      <c r="B2269">
        <v>5.3197074068582229</v>
      </c>
    </row>
    <row r="2270" spans="1:2" x14ac:dyDescent="0.25">
      <c r="A2270">
        <v>8.1091154708531672</v>
      </c>
      <c r="B2270">
        <v>-0.36856925077404051</v>
      </c>
    </row>
    <row r="2271" spans="1:2" x14ac:dyDescent="0.25">
      <c r="A2271">
        <v>3.799580627111991</v>
      </c>
      <c r="B2271">
        <v>5.0386393908999034</v>
      </c>
    </row>
    <row r="2272" spans="1:2" x14ac:dyDescent="0.25">
      <c r="A2272">
        <v>-3.521120457875401</v>
      </c>
      <c r="B2272">
        <v>6.5549339911507927</v>
      </c>
    </row>
    <row r="2273" spans="1:2" x14ac:dyDescent="0.25">
      <c r="A2273">
        <v>6.878362085156299</v>
      </c>
      <c r="B2273">
        <v>-1.7274806477197411</v>
      </c>
    </row>
    <row r="2274" spans="1:2" x14ac:dyDescent="0.25">
      <c r="A2274">
        <v>9.7555399285441116</v>
      </c>
      <c r="B2274">
        <v>-1.3446255344084761</v>
      </c>
    </row>
    <row r="2275" spans="1:2" x14ac:dyDescent="0.25">
      <c r="A2275">
        <v>7.51824714961392</v>
      </c>
      <c r="B2275">
        <v>-1.52944028584414</v>
      </c>
    </row>
    <row r="2276" spans="1:2" x14ac:dyDescent="0.25">
      <c r="A2276">
        <v>4.1148973211985744</v>
      </c>
      <c r="B2276">
        <v>8.0453881669094152</v>
      </c>
    </row>
    <row r="2277" spans="1:2" x14ac:dyDescent="0.25">
      <c r="A2277">
        <v>7.7754189973224204</v>
      </c>
      <c r="B2277">
        <v>-0.91904945354532486</v>
      </c>
    </row>
    <row r="2278" spans="1:2" x14ac:dyDescent="0.25">
      <c r="A2278">
        <v>7.6565001922676208</v>
      </c>
      <c r="B2278">
        <v>4.2760970170428132E-2</v>
      </c>
    </row>
    <row r="2279" spans="1:2" x14ac:dyDescent="0.25">
      <c r="A2279">
        <v>-2.1954915639923418</v>
      </c>
      <c r="B2279">
        <v>6.9623303502651286</v>
      </c>
    </row>
    <row r="2280" spans="1:2" x14ac:dyDescent="0.25">
      <c r="A2280">
        <v>7.2698690547495417</v>
      </c>
      <c r="B2280">
        <v>-0.59675329289009194</v>
      </c>
    </row>
    <row r="2281" spans="1:2" x14ac:dyDescent="0.25">
      <c r="A2281">
        <v>7.925859031942033</v>
      </c>
      <c r="B2281">
        <v>-1.188330570618789</v>
      </c>
    </row>
    <row r="2282" spans="1:2" x14ac:dyDescent="0.25">
      <c r="A2282">
        <v>4.3269285636224799</v>
      </c>
      <c r="B2282">
        <v>5.757865319385532</v>
      </c>
    </row>
    <row r="2283" spans="1:2" x14ac:dyDescent="0.25">
      <c r="A2283">
        <v>-3.2053700722236429</v>
      </c>
      <c r="B2283">
        <v>5.2495759874484529</v>
      </c>
    </row>
    <row r="2284" spans="1:2" x14ac:dyDescent="0.25">
      <c r="A2284">
        <v>2.5142640280949031</v>
      </c>
      <c r="B2284">
        <v>7.4120455327246297</v>
      </c>
    </row>
    <row r="2285" spans="1:2" x14ac:dyDescent="0.25">
      <c r="A2285">
        <v>-3.4821390524095959</v>
      </c>
      <c r="B2285">
        <v>6.2109096581061527</v>
      </c>
    </row>
    <row r="2286" spans="1:2" x14ac:dyDescent="0.25">
      <c r="A2286">
        <v>2.9239159138435649</v>
      </c>
      <c r="B2286">
        <v>7.6494038548513483</v>
      </c>
    </row>
    <row r="2287" spans="1:2" x14ac:dyDescent="0.25">
      <c r="A2287">
        <v>7.7983669536957549</v>
      </c>
      <c r="B2287">
        <v>-0.12552464364313101</v>
      </c>
    </row>
    <row r="2288" spans="1:2" x14ac:dyDescent="0.25">
      <c r="A2288">
        <v>8.7679365402552598</v>
      </c>
      <c r="B2288">
        <v>-0.99108977870965309</v>
      </c>
    </row>
    <row r="2289" spans="1:2" x14ac:dyDescent="0.25">
      <c r="A2289">
        <v>3.8485681708828081</v>
      </c>
      <c r="B2289">
        <v>5.8422683060415999</v>
      </c>
    </row>
    <row r="2290" spans="1:2" x14ac:dyDescent="0.25">
      <c r="A2290">
        <v>-2.5508857163675729</v>
      </c>
      <c r="B2290">
        <v>6.4875168773359366</v>
      </c>
    </row>
    <row r="2291" spans="1:2" x14ac:dyDescent="0.25">
      <c r="A2291">
        <v>2.0196610666026298</v>
      </c>
      <c r="B2291">
        <v>6.3646931187128297</v>
      </c>
    </row>
    <row r="2292" spans="1:2" x14ac:dyDescent="0.25">
      <c r="A2292">
        <v>8.366757236425201</v>
      </c>
      <c r="B2292">
        <v>-1.68999138823516</v>
      </c>
    </row>
    <row r="2293" spans="1:2" x14ac:dyDescent="0.25">
      <c r="A2293">
        <v>-1.2677388045005731</v>
      </c>
      <c r="B2293">
        <v>6.9735451254965746</v>
      </c>
    </row>
    <row r="2294" spans="1:2" x14ac:dyDescent="0.25">
      <c r="A2294">
        <v>-2.611694282971778</v>
      </c>
      <c r="B2294">
        <v>6.2165586108578399</v>
      </c>
    </row>
    <row r="2295" spans="1:2" x14ac:dyDescent="0.25">
      <c r="A2295">
        <v>3.831237755509183</v>
      </c>
      <c r="B2295">
        <v>5.5889990089353319</v>
      </c>
    </row>
    <row r="2296" spans="1:2" x14ac:dyDescent="0.25">
      <c r="A2296">
        <v>3.8492474803900691</v>
      </c>
      <c r="B2296">
        <v>6.5780162472051034</v>
      </c>
    </row>
    <row r="2297" spans="1:2" x14ac:dyDescent="0.25">
      <c r="A2297">
        <v>-2.3269930556040519</v>
      </c>
      <c r="B2297">
        <v>6.685632807282321</v>
      </c>
    </row>
    <row r="2298" spans="1:2" x14ac:dyDescent="0.25">
      <c r="A2298">
        <v>4.2875537518301856</v>
      </c>
      <c r="B2298">
        <v>6.3367370226053819</v>
      </c>
    </row>
    <row r="2299" spans="1:2" x14ac:dyDescent="0.25">
      <c r="A2299">
        <v>3.1164614473415941</v>
      </c>
      <c r="B2299">
        <v>5.3900722457064454</v>
      </c>
    </row>
    <row r="2300" spans="1:2" x14ac:dyDescent="0.25">
      <c r="A2300">
        <v>-2.2942385748511058</v>
      </c>
      <c r="B2300">
        <v>5.9904246420321554</v>
      </c>
    </row>
    <row r="2301" spans="1:2" x14ac:dyDescent="0.25">
      <c r="A2301">
        <v>-3.207086336075875</v>
      </c>
      <c r="B2301">
        <v>7.0676351164503091</v>
      </c>
    </row>
    <row r="2302" spans="1:2" x14ac:dyDescent="0.25">
      <c r="A2302">
        <v>8.0139197065467211</v>
      </c>
      <c r="B2302">
        <v>-1.1241458832529181</v>
      </c>
    </row>
    <row r="2303" spans="1:2" x14ac:dyDescent="0.25">
      <c r="A2303">
        <v>-2.4066644882653359</v>
      </c>
      <c r="B2303">
        <v>4.6720834015856774</v>
      </c>
    </row>
    <row r="2304" spans="1:2" x14ac:dyDescent="0.25">
      <c r="A2304">
        <v>3.8779509179782989</v>
      </c>
      <c r="B2304">
        <v>4.8194023930475547</v>
      </c>
    </row>
    <row r="2305" spans="1:2" x14ac:dyDescent="0.25">
      <c r="A2305">
        <v>-1.9020592948498181</v>
      </c>
      <c r="B2305">
        <v>6.6734142462336514</v>
      </c>
    </row>
    <row r="2306" spans="1:2" x14ac:dyDescent="0.25">
      <c r="A2306">
        <v>8.3880927074382825</v>
      </c>
      <c r="B2306">
        <v>-1.5873751543336221</v>
      </c>
    </row>
    <row r="2307" spans="1:2" x14ac:dyDescent="0.25">
      <c r="A2307">
        <v>4.4990320571058167</v>
      </c>
      <c r="B2307">
        <v>5.6128240859778886</v>
      </c>
    </row>
    <row r="2308" spans="1:2" x14ac:dyDescent="0.25">
      <c r="A2308">
        <v>3.8084566325979612</v>
      </c>
      <c r="B2308">
        <v>8.0342943672483198</v>
      </c>
    </row>
    <row r="2309" spans="1:2" x14ac:dyDescent="0.25">
      <c r="A2309">
        <v>-2.228435362623495</v>
      </c>
      <c r="B2309">
        <v>5.9207556173783153</v>
      </c>
    </row>
    <row r="2310" spans="1:2" x14ac:dyDescent="0.25">
      <c r="A2310">
        <v>-0.80670090751538415</v>
      </c>
      <c r="B2310">
        <v>6.9713855057446557</v>
      </c>
    </row>
    <row r="2311" spans="1:2" x14ac:dyDescent="0.25">
      <c r="A2311">
        <v>7.4721501085375523</v>
      </c>
      <c r="B2311">
        <v>-1.3255590632620471</v>
      </c>
    </row>
    <row r="2312" spans="1:2" x14ac:dyDescent="0.25">
      <c r="A2312">
        <v>-1.194560283353105</v>
      </c>
      <c r="B2312">
        <v>6.1455679671736227</v>
      </c>
    </row>
    <row r="2313" spans="1:2" x14ac:dyDescent="0.25">
      <c r="A2313">
        <v>6.4729848380528754</v>
      </c>
      <c r="B2313">
        <v>-1.385500108891188</v>
      </c>
    </row>
    <row r="2314" spans="1:2" x14ac:dyDescent="0.25">
      <c r="A2314">
        <v>7.2068175731917314</v>
      </c>
      <c r="B2314">
        <v>-1.170137616958159</v>
      </c>
    </row>
    <row r="2315" spans="1:2" x14ac:dyDescent="0.25">
      <c r="A2315">
        <v>-1.7937868448109211</v>
      </c>
      <c r="B2315">
        <v>5.9493194039690218</v>
      </c>
    </row>
    <row r="2316" spans="1:2" x14ac:dyDescent="0.25">
      <c r="A2316">
        <v>7.8446916984703261</v>
      </c>
      <c r="B2316">
        <v>-2.4919653688874162</v>
      </c>
    </row>
    <row r="2317" spans="1:2" x14ac:dyDescent="0.25">
      <c r="A2317">
        <v>3.1770164746853622</v>
      </c>
      <c r="B2317">
        <v>6.0229314799988316</v>
      </c>
    </row>
    <row r="2318" spans="1:2" x14ac:dyDescent="0.25">
      <c r="A2318">
        <v>3.991925392610248</v>
      </c>
      <c r="B2318">
        <v>6.0874426671380268</v>
      </c>
    </row>
    <row r="2319" spans="1:2" x14ac:dyDescent="0.25">
      <c r="A2319">
        <v>2.9412255970499621</v>
      </c>
      <c r="B2319">
        <v>7.2223702036946316</v>
      </c>
    </row>
    <row r="2320" spans="1:2" x14ac:dyDescent="0.25">
      <c r="A2320">
        <v>-1.875665450408843</v>
      </c>
      <c r="B2320">
        <v>6.0525364034410956</v>
      </c>
    </row>
    <row r="2321" spans="1:2" x14ac:dyDescent="0.25">
      <c r="A2321">
        <v>8.5440680109970604</v>
      </c>
      <c r="B2321">
        <v>0.37761490586448621</v>
      </c>
    </row>
    <row r="2322" spans="1:2" x14ac:dyDescent="0.25">
      <c r="A2322">
        <v>-2.3082293421090441</v>
      </c>
      <c r="B2322">
        <v>6.8745616031142971</v>
      </c>
    </row>
    <row r="2323" spans="1:2" x14ac:dyDescent="0.25">
      <c r="A2323">
        <v>-2.3361884412113958</v>
      </c>
      <c r="B2323">
        <v>6.1716383094732263</v>
      </c>
    </row>
    <row r="2324" spans="1:2" x14ac:dyDescent="0.25">
      <c r="A2324">
        <v>4.7029686971462494</v>
      </c>
      <c r="B2324">
        <v>7.0741512614561577</v>
      </c>
    </row>
    <row r="2325" spans="1:2" x14ac:dyDescent="0.25">
      <c r="A2325">
        <v>7.2848089802293519</v>
      </c>
      <c r="B2325">
        <v>-2.6071103479665032</v>
      </c>
    </row>
    <row r="2326" spans="1:2" x14ac:dyDescent="0.25">
      <c r="A2326">
        <v>4.8315130286947046</v>
      </c>
      <c r="B2326">
        <v>7.8531693080282761</v>
      </c>
    </row>
    <row r="2327" spans="1:2" x14ac:dyDescent="0.25">
      <c r="A2327">
        <v>8.2585724795774222</v>
      </c>
      <c r="B2327">
        <v>-1.523939694930462</v>
      </c>
    </row>
    <row r="2328" spans="1:2" x14ac:dyDescent="0.25">
      <c r="A2328">
        <v>7.2551500455676656</v>
      </c>
      <c r="B2328">
        <v>-1.1427653664957791</v>
      </c>
    </row>
    <row r="2329" spans="1:2" x14ac:dyDescent="0.25">
      <c r="A2329">
        <v>3.9193348713130449</v>
      </c>
      <c r="B2329">
        <v>5.8804649672262812</v>
      </c>
    </row>
    <row r="2330" spans="1:2" x14ac:dyDescent="0.25">
      <c r="A2330">
        <v>7.9320239116725206</v>
      </c>
      <c r="B2330">
        <v>0.56454115843156982</v>
      </c>
    </row>
    <row r="2331" spans="1:2" x14ac:dyDescent="0.25">
      <c r="A2331">
        <v>-1.10586296704943</v>
      </c>
      <c r="B2331">
        <v>6.2065361589837931</v>
      </c>
    </row>
    <row r="2332" spans="1:2" x14ac:dyDescent="0.25">
      <c r="A2332">
        <v>-2.6676723018240569</v>
      </c>
      <c r="B2332">
        <v>6.2926900017448872</v>
      </c>
    </row>
    <row r="2333" spans="1:2" x14ac:dyDescent="0.25">
      <c r="A2333">
        <v>4.0725932107838041</v>
      </c>
      <c r="B2333">
        <v>4.7407852152224708</v>
      </c>
    </row>
    <row r="2334" spans="1:2" x14ac:dyDescent="0.25">
      <c r="A2334">
        <v>4.1996329752087957</v>
      </c>
      <c r="B2334">
        <v>6.4300372574136988</v>
      </c>
    </row>
    <row r="2335" spans="1:2" x14ac:dyDescent="0.25">
      <c r="A2335">
        <v>3.009612022985654</v>
      </c>
      <c r="B2335">
        <v>5.5658937225477958</v>
      </c>
    </row>
    <row r="2336" spans="1:2" x14ac:dyDescent="0.25">
      <c r="A2336">
        <v>3.0743908913556361</v>
      </c>
      <c r="B2336">
        <v>6.848256146748926</v>
      </c>
    </row>
    <row r="2337" spans="1:2" x14ac:dyDescent="0.25">
      <c r="A2337">
        <v>-1.3802023409091251</v>
      </c>
      <c r="B2337">
        <v>6.8505234913199233</v>
      </c>
    </row>
    <row r="2338" spans="1:2" x14ac:dyDescent="0.25">
      <c r="A2338">
        <v>3.7646237952880419</v>
      </c>
      <c r="B2338">
        <v>6.8972183943756784</v>
      </c>
    </row>
    <row r="2339" spans="1:2" x14ac:dyDescent="0.25">
      <c r="A2339">
        <v>7.8304868633188631</v>
      </c>
      <c r="B2339">
        <v>0.75178781571047582</v>
      </c>
    </row>
    <row r="2340" spans="1:2" x14ac:dyDescent="0.25">
      <c r="A2340">
        <v>6.2637699430578788</v>
      </c>
      <c r="B2340">
        <v>-0.59824452476086087</v>
      </c>
    </row>
    <row r="2341" spans="1:2" x14ac:dyDescent="0.25">
      <c r="A2341">
        <v>4.2222365895508371</v>
      </c>
      <c r="B2341">
        <v>6.6624334638238674</v>
      </c>
    </row>
    <row r="2342" spans="1:2" x14ac:dyDescent="0.25">
      <c r="A2342">
        <v>4.9540239602032106</v>
      </c>
      <c r="B2342">
        <v>6.8207937798757374</v>
      </c>
    </row>
    <row r="2343" spans="1:2" x14ac:dyDescent="0.25">
      <c r="A2343">
        <v>2.8536316875792211</v>
      </c>
      <c r="B2343">
        <v>6.9651102341916706</v>
      </c>
    </row>
    <row r="2344" spans="1:2" x14ac:dyDescent="0.25">
      <c r="A2344">
        <v>-2.2018623404297699</v>
      </c>
      <c r="B2344">
        <v>5.8872854609838834</v>
      </c>
    </row>
    <row r="2345" spans="1:2" x14ac:dyDescent="0.25">
      <c r="A2345">
        <v>-1.160222798126614</v>
      </c>
      <c r="B2345">
        <v>5.9724515938873584</v>
      </c>
    </row>
    <row r="2346" spans="1:2" x14ac:dyDescent="0.25">
      <c r="A2346">
        <v>2.659269327773194</v>
      </c>
      <c r="B2346">
        <v>7.0529860105191524</v>
      </c>
    </row>
    <row r="2347" spans="1:2" x14ac:dyDescent="0.25">
      <c r="A2347">
        <v>8.6052859860768525</v>
      </c>
      <c r="B2347">
        <v>-1.458145089904914</v>
      </c>
    </row>
    <row r="2348" spans="1:2" x14ac:dyDescent="0.25">
      <c r="A2348">
        <v>4.8806436226577397</v>
      </c>
      <c r="B2348">
        <v>7.0317581951503616</v>
      </c>
    </row>
    <row r="2349" spans="1:2" x14ac:dyDescent="0.25">
      <c r="A2349">
        <v>9.2037449576060411</v>
      </c>
      <c r="B2349">
        <v>-6.9558929311973161E-2</v>
      </c>
    </row>
    <row r="2350" spans="1:2" x14ac:dyDescent="0.25">
      <c r="A2350">
        <v>9.7974472273461082</v>
      </c>
      <c r="B2350">
        <v>-1.272854073328114</v>
      </c>
    </row>
    <row r="2351" spans="1:2" x14ac:dyDescent="0.25">
      <c r="A2351">
        <v>-2.3280790076636739</v>
      </c>
      <c r="B2351">
        <v>6.5917474709250357</v>
      </c>
    </row>
    <row r="2352" spans="1:2" x14ac:dyDescent="0.25">
      <c r="A2352">
        <v>3.6424367361040471</v>
      </c>
      <c r="B2352">
        <v>6.526988504165713</v>
      </c>
    </row>
    <row r="2353" spans="1:2" x14ac:dyDescent="0.25">
      <c r="A2353">
        <v>4.6207082150974896</v>
      </c>
      <c r="B2353">
        <v>5.2235974306525152</v>
      </c>
    </row>
    <row r="2354" spans="1:2" x14ac:dyDescent="0.25">
      <c r="A2354">
        <v>-2.760805487467016</v>
      </c>
      <c r="B2354">
        <v>5.3773431492433819</v>
      </c>
    </row>
    <row r="2355" spans="1:2" x14ac:dyDescent="0.25">
      <c r="A2355">
        <v>7.9089122744506932</v>
      </c>
      <c r="B2355">
        <v>-2.797298809540461</v>
      </c>
    </row>
    <row r="2356" spans="1:2" x14ac:dyDescent="0.25">
      <c r="A2356">
        <v>3.2233924603424091</v>
      </c>
      <c r="B2356">
        <v>6.8579200420948494</v>
      </c>
    </row>
    <row r="2357" spans="1:2" x14ac:dyDescent="0.25">
      <c r="A2357">
        <v>2.9935485830613371</v>
      </c>
      <c r="B2357">
        <v>7.4846793462681234</v>
      </c>
    </row>
    <row r="2358" spans="1:2" x14ac:dyDescent="0.25">
      <c r="A2358">
        <v>3.3565008245625121</v>
      </c>
      <c r="B2358">
        <v>5.2816809521609294</v>
      </c>
    </row>
    <row r="2359" spans="1:2" x14ac:dyDescent="0.25">
      <c r="A2359">
        <v>3.9487274100590111</v>
      </c>
      <c r="B2359">
        <v>7.8225167764438526</v>
      </c>
    </row>
    <row r="2360" spans="1:2" x14ac:dyDescent="0.25">
      <c r="A2360">
        <v>4.0233822714694032</v>
      </c>
      <c r="B2360">
        <v>7.637066875950925</v>
      </c>
    </row>
    <row r="2361" spans="1:2" x14ac:dyDescent="0.25">
      <c r="A2361">
        <v>-2.65945359255109</v>
      </c>
      <c r="B2361">
        <v>5.9877084417707263</v>
      </c>
    </row>
    <row r="2362" spans="1:2" x14ac:dyDescent="0.25">
      <c r="A2362">
        <v>3.778702821830533</v>
      </c>
      <c r="B2362">
        <v>7.9716258711337922</v>
      </c>
    </row>
    <row r="2363" spans="1:2" x14ac:dyDescent="0.25">
      <c r="A2363">
        <v>3.828457353896678</v>
      </c>
      <c r="B2363">
        <v>7.3893918737014248</v>
      </c>
    </row>
    <row r="2364" spans="1:2" x14ac:dyDescent="0.25">
      <c r="A2364">
        <v>4.4169381596745856</v>
      </c>
      <c r="B2364">
        <v>4.9475808497130576</v>
      </c>
    </row>
    <row r="2365" spans="1:2" x14ac:dyDescent="0.25">
      <c r="A2365">
        <v>3.3494538958022559</v>
      </c>
      <c r="B2365">
        <v>7.1828463295636471</v>
      </c>
    </row>
    <row r="2366" spans="1:2" x14ac:dyDescent="0.25">
      <c r="A2366">
        <v>7.9735161456912378</v>
      </c>
      <c r="B2366">
        <v>-2.8361238261751649</v>
      </c>
    </row>
    <row r="2367" spans="1:2" x14ac:dyDescent="0.25">
      <c r="A2367">
        <v>3.9077537568651639</v>
      </c>
      <c r="B2367">
        <v>8.4367250401592511</v>
      </c>
    </row>
    <row r="2368" spans="1:2" x14ac:dyDescent="0.25">
      <c r="A2368">
        <v>4.2134730995215746</v>
      </c>
      <c r="B2368">
        <v>6.2734710782650129</v>
      </c>
    </row>
    <row r="2369" spans="1:2" x14ac:dyDescent="0.25">
      <c r="A2369">
        <v>4.0560252838475108</v>
      </c>
      <c r="B2369">
        <v>5.8434666790262053</v>
      </c>
    </row>
    <row r="2370" spans="1:2" x14ac:dyDescent="0.25">
      <c r="A2370">
        <v>6.5468017155174936</v>
      </c>
      <c r="B2370">
        <v>-1.723879574203699</v>
      </c>
    </row>
    <row r="2371" spans="1:2" x14ac:dyDescent="0.25">
      <c r="A2371">
        <v>-1.9069691723636291</v>
      </c>
      <c r="B2371">
        <v>6.2515022588145666</v>
      </c>
    </row>
    <row r="2372" spans="1:2" x14ac:dyDescent="0.25">
      <c r="A2372">
        <v>2.8674791276751121</v>
      </c>
      <c r="B2372">
        <v>6.36203443227439</v>
      </c>
    </row>
    <row r="2373" spans="1:2" x14ac:dyDescent="0.25">
      <c r="A2373">
        <v>3.1348757409228658</v>
      </c>
      <c r="B2373">
        <v>8.084781910638279</v>
      </c>
    </row>
    <row r="2374" spans="1:2" x14ac:dyDescent="0.25">
      <c r="A2374">
        <v>7.2305238880331064</v>
      </c>
      <c r="B2374">
        <v>-1.962587733253909</v>
      </c>
    </row>
    <row r="2375" spans="1:2" x14ac:dyDescent="0.25">
      <c r="A2375">
        <v>7.9057871856548037</v>
      </c>
      <c r="B2375">
        <v>-1.5064449818077921</v>
      </c>
    </row>
    <row r="2376" spans="1:2" x14ac:dyDescent="0.25">
      <c r="A2376">
        <v>-1.881078675865187</v>
      </c>
      <c r="B2376">
        <v>5.8608187528131834</v>
      </c>
    </row>
    <row r="2377" spans="1:2" x14ac:dyDescent="0.25">
      <c r="A2377">
        <v>-1.629807851327568</v>
      </c>
      <c r="B2377">
        <v>4.8110184630951549</v>
      </c>
    </row>
    <row r="2378" spans="1:2" x14ac:dyDescent="0.25">
      <c r="A2378">
        <v>3.8462665665432572</v>
      </c>
      <c r="B2378">
        <v>6.017372657416387</v>
      </c>
    </row>
    <row r="2379" spans="1:2" x14ac:dyDescent="0.25">
      <c r="A2379">
        <v>7.3990603956807854</v>
      </c>
      <c r="B2379">
        <v>-2.0126783680744351</v>
      </c>
    </row>
    <row r="2380" spans="1:2" x14ac:dyDescent="0.25">
      <c r="A2380">
        <v>3.152938983664979</v>
      </c>
      <c r="B2380">
        <v>5.9425002810313652</v>
      </c>
    </row>
    <row r="2381" spans="1:2" x14ac:dyDescent="0.25">
      <c r="A2381">
        <v>-2.286193048361532</v>
      </c>
      <c r="B2381">
        <v>6.6235487747954451</v>
      </c>
    </row>
    <row r="2382" spans="1:2" x14ac:dyDescent="0.25">
      <c r="A2382">
        <v>7.7593733526436948</v>
      </c>
      <c r="B2382">
        <v>-1.6518147398966241</v>
      </c>
    </row>
    <row r="2383" spans="1:2" x14ac:dyDescent="0.25">
      <c r="A2383">
        <v>3.117566402495513</v>
      </c>
      <c r="B2383">
        <v>7.9820028769744624</v>
      </c>
    </row>
    <row r="2384" spans="1:2" x14ac:dyDescent="0.25">
      <c r="A2384">
        <v>3.8512604903228018</v>
      </c>
      <c r="B2384">
        <v>7.6546213036515436</v>
      </c>
    </row>
    <row r="2385" spans="1:2" x14ac:dyDescent="0.25">
      <c r="A2385">
        <v>7.6979034847007979</v>
      </c>
      <c r="B2385">
        <v>-1.1714209880232269</v>
      </c>
    </row>
    <row r="2386" spans="1:2" x14ac:dyDescent="0.25">
      <c r="A2386">
        <v>6.3860655063602252</v>
      </c>
      <c r="B2386">
        <v>-1.274055224310267</v>
      </c>
    </row>
    <row r="2387" spans="1:2" x14ac:dyDescent="0.25">
      <c r="A2387">
        <v>2.2916444444917068</v>
      </c>
      <c r="B2387">
        <v>6.4771684345164946</v>
      </c>
    </row>
    <row r="2388" spans="1:2" x14ac:dyDescent="0.25">
      <c r="A2388">
        <v>-2.5408820294475079</v>
      </c>
      <c r="B2388">
        <v>6.4508195510873367</v>
      </c>
    </row>
    <row r="2389" spans="1:2" x14ac:dyDescent="0.25">
      <c r="A2389">
        <v>2.930362398216134</v>
      </c>
      <c r="B2389">
        <v>5.9948581625388844</v>
      </c>
    </row>
    <row r="2390" spans="1:2" x14ac:dyDescent="0.25">
      <c r="A2390">
        <v>7.8434098478007606</v>
      </c>
      <c r="B2390">
        <v>-0.38035720900403203</v>
      </c>
    </row>
    <row r="2391" spans="1:2" x14ac:dyDescent="0.25">
      <c r="A2391">
        <v>7.191369437854874</v>
      </c>
      <c r="B2391">
        <v>-1.0086763233903331</v>
      </c>
    </row>
    <row r="2392" spans="1:2" x14ac:dyDescent="0.25">
      <c r="A2392">
        <v>3.8844586026445458</v>
      </c>
      <c r="B2392">
        <v>5.7240604841470404</v>
      </c>
    </row>
    <row r="2393" spans="1:2" x14ac:dyDescent="0.25">
      <c r="A2393">
        <v>7.264550190102173</v>
      </c>
      <c r="B2393">
        <v>-2.933432098388876</v>
      </c>
    </row>
    <row r="2394" spans="1:2" x14ac:dyDescent="0.25">
      <c r="A2394">
        <v>3.8532522849481019</v>
      </c>
      <c r="B2394">
        <v>8.3956021649941537</v>
      </c>
    </row>
    <row r="2395" spans="1:2" x14ac:dyDescent="0.25">
      <c r="A2395">
        <v>2.9084486177456541</v>
      </c>
      <c r="B2395">
        <v>6.7793576719372117</v>
      </c>
    </row>
    <row r="2396" spans="1:2" x14ac:dyDescent="0.25">
      <c r="A2396">
        <v>-2.3311087419558332</v>
      </c>
      <c r="B2396">
        <v>5.1121166591352249</v>
      </c>
    </row>
    <row r="2397" spans="1:2" x14ac:dyDescent="0.25">
      <c r="A2397">
        <v>2.2262510259539452</v>
      </c>
      <c r="B2397">
        <v>6.0207560930879147</v>
      </c>
    </row>
    <row r="2398" spans="1:2" x14ac:dyDescent="0.25">
      <c r="A2398">
        <v>7.1571448410727641</v>
      </c>
      <c r="B2398">
        <v>-0.10929049077678039</v>
      </c>
    </row>
    <row r="2399" spans="1:2" x14ac:dyDescent="0.25">
      <c r="A2399">
        <v>-1.79594293281843</v>
      </c>
      <c r="B2399">
        <v>5.8105289159431424</v>
      </c>
    </row>
    <row r="2400" spans="1:2" x14ac:dyDescent="0.25">
      <c r="A2400">
        <v>7.0413985207497367</v>
      </c>
      <c r="B2400">
        <v>-1.1785500091635579</v>
      </c>
    </row>
    <row r="2401" spans="1:2" x14ac:dyDescent="0.25">
      <c r="A2401">
        <v>8.4025678428703969</v>
      </c>
      <c r="B2401">
        <v>-1.2110642110366621</v>
      </c>
    </row>
    <row r="2402" spans="1:2" x14ac:dyDescent="0.25">
      <c r="A2402">
        <v>4.040356692594437</v>
      </c>
      <c r="B2402">
        <v>5.0450753263259536</v>
      </c>
    </row>
    <row r="2403" spans="1:2" x14ac:dyDescent="0.25">
      <c r="A2403">
        <v>4.2655591022134276</v>
      </c>
      <c r="B2403">
        <v>5.0058692936781419</v>
      </c>
    </row>
    <row r="2404" spans="1:2" x14ac:dyDescent="0.25">
      <c r="A2404">
        <v>4.2010373739686546</v>
      </c>
      <c r="B2404">
        <v>7.7780555695254039</v>
      </c>
    </row>
    <row r="2405" spans="1:2" x14ac:dyDescent="0.25">
      <c r="A2405">
        <v>3.5952674427266631</v>
      </c>
      <c r="B2405">
        <v>5.3521472824599776</v>
      </c>
    </row>
    <row r="2406" spans="1:2" x14ac:dyDescent="0.25">
      <c r="A2406">
        <v>9.1344809284009401</v>
      </c>
      <c r="B2406">
        <v>-1.5261006407248441</v>
      </c>
    </row>
    <row r="2407" spans="1:2" x14ac:dyDescent="0.25">
      <c r="A2407">
        <v>3.2890919215904408</v>
      </c>
      <c r="B2407">
        <v>6.5384898542706047</v>
      </c>
    </row>
    <row r="2408" spans="1:2" x14ac:dyDescent="0.25">
      <c r="A2408">
        <v>3.8278606418025438</v>
      </c>
      <c r="B2408">
        <v>7.4761724801610221</v>
      </c>
    </row>
    <row r="2409" spans="1:2" x14ac:dyDescent="0.25">
      <c r="A2409">
        <v>3.42690027230026</v>
      </c>
      <c r="B2409">
        <v>6.5114030046830234</v>
      </c>
    </row>
    <row r="2410" spans="1:2" x14ac:dyDescent="0.25">
      <c r="A2410">
        <v>8.6773608028721174</v>
      </c>
      <c r="B2410">
        <v>-1.1833288528117201</v>
      </c>
    </row>
    <row r="2411" spans="1:2" x14ac:dyDescent="0.25">
      <c r="A2411">
        <v>8.4364556729253746</v>
      </c>
      <c r="B2411">
        <v>-1.7700455682693339</v>
      </c>
    </row>
    <row r="2412" spans="1:2" x14ac:dyDescent="0.25">
      <c r="A2412">
        <v>7.9448388315135627</v>
      </c>
      <c r="B2412">
        <v>-1.615788630463578</v>
      </c>
    </row>
    <row r="2413" spans="1:2" x14ac:dyDescent="0.25">
      <c r="A2413">
        <v>5.127507639983822</v>
      </c>
      <c r="B2413">
        <v>6.9241995094398154</v>
      </c>
    </row>
    <row r="2414" spans="1:2" x14ac:dyDescent="0.25">
      <c r="A2414">
        <v>3.4861952156033649</v>
      </c>
      <c r="B2414">
        <v>6.4736877558745309</v>
      </c>
    </row>
    <row r="2415" spans="1:2" x14ac:dyDescent="0.25">
      <c r="A2415">
        <v>6.925742968145812</v>
      </c>
      <c r="B2415">
        <v>-0.98201904294241027</v>
      </c>
    </row>
    <row r="2416" spans="1:2" x14ac:dyDescent="0.25">
      <c r="A2416">
        <v>2.0995473499960151</v>
      </c>
      <c r="B2416">
        <v>6.6754894753254748</v>
      </c>
    </row>
    <row r="2417" spans="1:2" x14ac:dyDescent="0.25">
      <c r="A2417">
        <v>3.8808291857249668</v>
      </c>
      <c r="B2417">
        <v>4.7066995333107853</v>
      </c>
    </row>
    <row r="2418" spans="1:2" x14ac:dyDescent="0.25">
      <c r="A2418">
        <v>-2.864510748427175</v>
      </c>
      <c r="B2418">
        <v>5.7439940692916336</v>
      </c>
    </row>
    <row r="2419" spans="1:2" x14ac:dyDescent="0.25">
      <c r="A2419">
        <v>8.240696272854942</v>
      </c>
      <c r="B2419">
        <v>-1.4895379677423439</v>
      </c>
    </row>
    <row r="2420" spans="1:2" x14ac:dyDescent="0.25">
      <c r="A2420">
        <v>5.159228129681809</v>
      </c>
      <c r="B2420">
        <v>6.8092267809634901</v>
      </c>
    </row>
    <row r="2421" spans="1:2" x14ac:dyDescent="0.25">
      <c r="A2421">
        <v>4.9926632394434236</v>
      </c>
      <c r="B2421">
        <v>7.6707714288124524</v>
      </c>
    </row>
    <row r="2422" spans="1:2" x14ac:dyDescent="0.25">
      <c r="A2422">
        <v>7.4573782930979631</v>
      </c>
      <c r="B2422">
        <v>-2.080578509116902</v>
      </c>
    </row>
    <row r="2423" spans="1:2" x14ac:dyDescent="0.25">
      <c r="A2423">
        <v>-2.2011846110755129</v>
      </c>
      <c r="B2423">
        <v>4.3627187616887229</v>
      </c>
    </row>
    <row r="2424" spans="1:2" x14ac:dyDescent="0.25">
      <c r="A2424">
        <v>9.7592746057479829</v>
      </c>
      <c r="B2424">
        <v>-0.63508627344842561</v>
      </c>
    </row>
    <row r="2425" spans="1:2" x14ac:dyDescent="0.25">
      <c r="A2425">
        <v>3.9991674981386378</v>
      </c>
      <c r="B2425">
        <v>8.2208711800659788</v>
      </c>
    </row>
    <row r="2426" spans="1:2" x14ac:dyDescent="0.25">
      <c r="A2426">
        <v>7.6832418439779158</v>
      </c>
      <c r="B2426">
        <v>-2.0621067667256732</v>
      </c>
    </row>
    <row r="2427" spans="1:2" x14ac:dyDescent="0.25">
      <c r="A2427">
        <v>5.2279401051212204</v>
      </c>
      <c r="B2427">
        <v>7.0870492741642286</v>
      </c>
    </row>
    <row r="2428" spans="1:2" x14ac:dyDescent="0.25">
      <c r="A2428">
        <v>3.913888768500998</v>
      </c>
      <c r="B2428">
        <v>5.5841317908003063</v>
      </c>
    </row>
    <row r="2429" spans="1:2" x14ac:dyDescent="0.25">
      <c r="A2429">
        <v>3.6427267277945758</v>
      </c>
      <c r="B2429">
        <v>7.2118845557395828</v>
      </c>
    </row>
    <row r="2430" spans="1:2" x14ac:dyDescent="0.25">
      <c r="A2430">
        <v>3.918025339231785</v>
      </c>
      <c r="B2430">
        <v>4.779118505361744</v>
      </c>
    </row>
    <row r="2431" spans="1:2" x14ac:dyDescent="0.25">
      <c r="A2431">
        <v>-3.6023390610040842</v>
      </c>
      <c r="B2431">
        <v>5.6345597099745381</v>
      </c>
    </row>
    <row r="2432" spans="1:2" x14ac:dyDescent="0.25">
      <c r="A2432">
        <v>-2.282863232751958</v>
      </c>
      <c r="B2432">
        <v>5.5772652054298959</v>
      </c>
    </row>
    <row r="2433" spans="1:2" x14ac:dyDescent="0.25">
      <c r="A2433">
        <v>-2.074120994537977</v>
      </c>
      <c r="B2433">
        <v>6.0616692164785331</v>
      </c>
    </row>
    <row r="2434" spans="1:2" x14ac:dyDescent="0.25">
      <c r="A2434">
        <v>4.3657569908817981</v>
      </c>
      <c r="B2434">
        <v>6.5030429307161803</v>
      </c>
    </row>
    <row r="2435" spans="1:2" x14ac:dyDescent="0.25">
      <c r="A2435">
        <v>8.2550500729827032</v>
      </c>
      <c r="B2435">
        <v>-1.157953163867798</v>
      </c>
    </row>
    <row r="2436" spans="1:2" x14ac:dyDescent="0.25">
      <c r="A2436">
        <v>9.071470025547578</v>
      </c>
      <c r="B2436">
        <v>-0.66758175657822072</v>
      </c>
    </row>
    <row r="2437" spans="1:2" x14ac:dyDescent="0.25">
      <c r="A2437">
        <v>3.1441191554855732</v>
      </c>
      <c r="B2437">
        <v>7.8417753210368533</v>
      </c>
    </row>
    <row r="2438" spans="1:2" x14ac:dyDescent="0.25">
      <c r="A2438">
        <v>3.7069894656222511</v>
      </c>
      <c r="B2438">
        <v>6.6939169722892071</v>
      </c>
    </row>
    <row r="2439" spans="1:2" x14ac:dyDescent="0.25">
      <c r="A2439">
        <v>8.8751176219857761</v>
      </c>
      <c r="B2439">
        <v>-1.952576164330748</v>
      </c>
    </row>
    <row r="2440" spans="1:2" x14ac:dyDescent="0.25">
      <c r="A2440">
        <v>4.0673755567351257</v>
      </c>
      <c r="B2440">
        <v>6.3148300074675641</v>
      </c>
    </row>
    <row r="2441" spans="1:2" x14ac:dyDescent="0.25">
      <c r="A2441">
        <v>5.6761812432731009</v>
      </c>
      <c r="B2441">
        <v>6.612136118539321</v>
      </c>
    </row>
    <row r="2442" spans="1:2" x14ac:dyDescent="0.25">
      <c r="A2442">
        <v>-1.472299554942486</v>
      </c>
      <c r="B2442">
        <v>6.143636206677531</v>
      </c>
    </row>
    <row r="2443" spans="1:2" x14ac:dyDescent="0.25">
      <c r="A2443">
        <v>7.8327421726002511</v>
      </c>
      <c r="B2443">
        <v>-2.343950291928103</v>
      </c>
    </row>
    <row r="2444" spans="1:2" x14ac:dyDescent="0.25">
      <c r="A2444">
        <v>3.8653239066530509</v>
      </c>
      <c r="B2444">
        <v>8.0907938318024666</v>
      </c>
    </row>
    <row r="2445" spans="1:2" x14ac:dyDescent="0.25">
      <c r="A2445">
        <v>-3.1346032051858601</v>
      </c>
      <c r="B2445">
        <v>5.7610194230926401</v>
      </c>
    </row>
    <row r="2446" spans="1:2" x14ac:dyDescent="0.25">
      <c r="A2446">
        <v>-2.637330065905211</v>
      </c>
      <c r="B2446">
        <v>6.272706377085373</v>
      </c>
    </row>
    <row r="2447" spans="1:2" x14ac:dyDescent="0.25">
      <c r="A2447">
        <v>3.9215348306134321</v>
      </c>
      <c r="B2447">
        <v>6.566897757797812</v>
      </c>
    </row>
    <row r="2448" spans="1:2" x14ac:dyDescent="0.25">
      <c r="A2448">
        <v>2.171659337255051</v>
      </c>
      <c r="B2448">
        <v>6.5023076397979143</v>
      </c>
    </row>
    <row r="2449" spans="1:2" x14ac:dyDescent="0.25">
      <c r="A2449">
        <v>3.46790492596929</v>
      </c>
      <c r="B2449">
        <v>7.769809050192138</v>
      </c>
    </row>
    <row r="2450" spans="1:2" x14ac:dyDescent="0.25">
      <c r="A2450">
        <v>5.5792104703825256</v>
      </c>
      <c r="B2450">
        <v>6.5863502955531628</v>
      </c>
    </row>
    <row r="2451" spans="1:2" x14ac:dyDescent="0.25">
      <c r="A2451">
        <v>2.8356553990428588</v>
      </c>
      <c r="B2451">
        <v>6.8117791012437889</v>
      </c>
    </row>
    <row r="2452" spans="1:2" x14ac:dyDescent="0.25">
      <c r="A2452">
        <v>9.4387069719410377</v>
      </c>
      <c r="B2452">
        <v>-1.1546389119411331</v>
      </c>
    </row>
    <row r="2453" spans="1:2" x14ac:dyDescent="0.25">
      <c r="A2453">
        <v>3.0758360498559632</v>
      </c>
      <c r="B2453">
        <v>7.1428225524831399</v>
      </c>
    </row>
    <row r="2454" spans="1:2" x14ac:dyDescent="0.25">
      <c r="A2454">
        <v>8.0400920721772664</v>
      </c>
      <c r="B2454">
        <v>-1.270229423118703</v>
      </c>
    </row>
    <row r="2455" spans="1:2" x14ac:dyDescent="0.25">
      <c r="A2455">
        <v>3.5693597358006799</v>
      </c>
      <c r="B2455">
        <v>5.7873033903058664</v>
      </c>
    </row>
    <row r="2456" spans="1:2" x14ac:dyDescent="0.25">
      <c r="A2456">
        <v>-3.080759661590259</v>
      </c>
      <c r="B2456">
        <v>5.9514043708250366</v>
      </c>
    </row>
    <row r="2457" spans="1:2" x14ac:dyDescent="0.25">
      <c r="A2457">
        <v>4.0553281908349614</v>
      </c>
      <c r="B2457">
        <v>7.0982750903720842</v>
      </c>
    </row>
    <row r="2458" spans="1:2" x14ac:dyDescent="0.25">
      <c r="A2458">
        <v>-2.2422749462373321</v>
      </c>
      <c r="B2458">
        <v>5.8058042618329644</v>
      </c>
    </row>
    <row r="2459" spans="1:2" x14ac:dyDescent="0.25">
      <c r="A2459">
        <v>-2.2625185278517899</v>
      </c>
      <c r="B2459">
        <v>7.3724917769649458</v>
      </c>
    </row>
    <row r="2460" spans="1:2" x14ac:dyDescent="0.25">
      <c r="A2460">
        <v>6.1487988081983147</v>
      </c>
      <c r="B2460">
        <v>-1.2113681632507269</v>
      </c>
    </row>
    <row r="2461" spans="1:2" x14ac:dyDescent="0.25">
      <c r="A2461">
        <v>-2.2538133131913201</v>
      </c>
      <c r="B2461">
        <v>5.598086259106922</v>
      </c>
    </row>
    <row r="2462" spans="1:2" x14ac:dyDescent="0.25">
      <c r="A2462">
        <v>-2.0047701456860398</v>
      </c>
      <c r="B2462">
        <v>6.3535145474563937</v>
      </c>
    </row>
    <row r="2463" spans="1:2" x14ac:dyDescent="0.25">
      <c r="A2463">
        <v>9.044554732941668</v>
      </c>
      <c r="B2463">
        <v>-0.99195966845067174</v>
      </c>
    </row>
    <row r="2464" spans="1:2" x14ac:dyDescent="0.25">
      <c r="A2464">
        <v>5.0449454212460454</v>
      </c>
      <c r="B2464">
        <v>6.148753377118136</v>
      </c>
    </row>
    <row r="2465" spans="1:2" x14ac:dyDescent="0.25">
      <c r="A2465">
        <v>8.8793904290975991</v>
      </c>
      <c r="B2465">
        <v>-0.8822186629150488</v>
      </c>
    </row>
    <row r="2466" spans="1:2" x14ac:dyDescent="0.25">
      <c r="A2466">
        <v>3.982111245344313</v>
      </c>
      <c r="B2466">
        <v>7.8430662507601783</v>
      </c>
    </row>
    <row r="2467" spans="1:2" x14ac:dyDescent="0.25">
      <c r="A2467">
        <v>6.4455643865462378</v>
      </c>
      <c r="B2467">
        <v>-1.1569623073023549</v>
      </c>
    </row>
    <row r="2468" spans="1:2" x14ac:dyDescent="0.25">
      <c r="A2468">
        <v>-3.3290747939716789</v>
      </c>
      <c r="B2468">
        <v>5.2064766794727042</v>
      </c>
    </row>
    <row r="2469" spans="1:2" x14ac:dyDescent="0.25">
      <c r="A2469">
        <v>-2.5883974730199442</v>
      </c>
      <c r="B2469">
        <v>6.3937813693500178</v>
      </c>
    </row>
    <row r="2470" spans="1:2" x14ac:dyDescent="0.25">
      <c r="A2470">
        <v>3.5465045837193379</v>
      </c>
      <c r="B2470">
        <v>7.2033693394326503</v>
      </c>
    </row>
    <row r="2471" spans="1:2" x14ac:dyDescent="0.25">
      <c r="A2471">
        <v>8.3958273572012292</v>
      </c>
      <c r="B2471">
        <v>-1.9628818781441071</v>
      </c>
    </row>
    <row r="2472" spans="1:2" x14ac:dyDescent="0.25">
      <c r="A2472">
        <v>3.8580249327710132</v>
      </c>
      <c r="B2472">
        <v>6.1823701010395062</v>
      </c>
    </row>
    <row r="2473" spans="1:2" x14ac:dyDescent="0.25">
      <c r="A2473">
        <v>4.1162220436791266</v>
      </c>
      <c r="B2473">
        <v>7.8400789117773941</v>
      </c>
    </row>
    <row r="2474" spans="1:2" x14ac:dyDescent="0.25">
      <c r="A2474">
        <v>-3.3470359870813819</v>
      </c>
      <c r="B2474">
        <v>6.166870622389661</v>
      </c>
    </row>
    <row r="2475" spans="1:2" x14ac:dyDescent="0.25">
      <c r="A2475">
        <v>8.1339019825986032</v>
      </c>
      <c r="B2475">
        <v>0.16336234166256031</v>
      </c>
    </row>
    <row r="2476" spans="1:2" x14ac:dyDescent="0.25">
      <c r="A2476">
        <v>7.1523233137813449</v>
      </c>
      <c r="B2476">
        <v>0.21090956731155691</v>
      </c>
    </row>
    <row r="2477" spans="1:2" x14ac:dyDescent="0.25">
      <c r="A2477">
        <v>7.1380147004774566</v>
      </c>
      <c r="B2477">
        <v>-1.238851851594732</v>
      </c>
    </row>
    <row r="2478" spans="1:2" x14ac:dyDescent="0.25">
      <c r="A2478">
        <v>8.4363250085759613</v>
      </c>
      <c r="B2478">
        <v>-1.5623829909294871</v>
      </c>
    </row>
    <row r="2479" spans="1:2" x14ac:dyDescent="0.25">
      <c r="A2479">
        <v>3.9047990722905599</v>
      </c>
      <c r="B2479">
        <v>7.1622616034654474</v>
      </c>
    </row>
    <row r="2480" spans="1:2" x14ac:dyDescent="0.25">
      <c r="A2480">
        <v>2.6733468591232188</v>
      </c>
      <c r="B2480">
        <v>6.5646581243633593</v>
      </c>
    </row>
    <row r="2481" spans="1:2" x14ac:dyDescent="0.25">
      <c r="A2481">
        <v>-3.0835181931351952</v>
      </c>
      <c r="B2481">
        <v>6.8379594217800008</v>
      </c>
    </row>
    <row r="2482" spans="1:2" x14ac:dyDescent="0.25">
      <c r="A2482">
        <v>5.9620140572479148</v>
      </c>
      <c r="B2482">
        <v>-1.0807538091085991</v>
      </c>
    </row>
    <row r="2483" spans="1:2" x14ac:dyDescent="0.25">
      <c r="A2483">
        <v>4.4967271188330091</v>
      </c>
      <c r="B2483">
        <v>6.2141327496997167</v>
      </c>
    </row>
    <row r="2484" spans="1:2" x14ac:dyDescent="0.25">
      <c r="A2484">
        <v>3.8514034576056662</v>
      </c>
      <c r="B2484">
        <v>4.8673462977376563</v>
      </c>
    </row>
    <row r="2485" spans="1:2" x14ac:dyDescent="0.25">
      <c r="A2485">
        <v>7.5085105266886529</v>
      </c>
      <c r="B2485">
        <v>-1.9924702879419229</v>
      </c>
    </row>
    <row r="2486" spans="1:2" x14ac:dyDescent="0.25">
      <c r="A2486">
        <v>4.2539701125217384</v>
      </c>
      <c r="B2486">
        <v>6.4811793352551321</v>
      </c>
    </row>
    <row r="2487" spans="1:2" x14ac:dyDescent="0.25">
      <c r="A2487">
        <v>-1.854484997911652</v>
      </c>
      <c r="B2487">
        <v>6.3236593411131681</v>
      </c>
    </row>
    <row r="2488" spans="1:2" x14ac:dyDescent="0.25">
      <c r="A2488">
        <v>3.0010377083982172</v>
      </c>
      <c r="B2488">
        <v>6.5438171062607191</v>
      </c>
    </row>
    <row r="2489" spans="1:2" x14ac:dyDescent="0.25">
      <c r="A2489">
        <v>8.256385969207253</v>
      </c>
      <c r="B2489">
        <v>-0.2337463153748032</v>
      </c>
    </row>
    <row r="2490" spans="1:2" x14ac:dyDescent="0.25">
      <c r="A2490">
        <v>-1.920404970844187</v>
      </c>
      <c r="B2490">
        <v>5.8664339645320682</v>
      </c>
    </row>
    <row r="2491" spans="1:2" x14ac:dyDescent="0.25">
      <c r="A2491">
        <v>3.654238656707971</v>
      </c>
      <c r="B2491">
        <v>6.5518095316821352</v>
      </c>
    </row>
    <row r="2492" spans="1:2" x14ac:dyDescent="0.25">
      <c r="A2492">
        <v>3.9291558916951081</v>
      </c>
      <c r="B2492">
        <v>6.6180210087012412</v>
      </c>
    </row>
    <row r="2493" spans="1:2" x14ac:dyDescent="0.25">
      <c r="A2493">
        <v>8.0788034644768718</v>
      </c>
      <c r="B2493">
        <v>-1.2781167532368689</v>
      </c>
    </row>
    <row r="2494" spans="1:2" x14ac:dyDescent="0.25">
      <c r="A2494">
        <v>4.1068362691579479</v>
      </c>
      <c r="B2494">
        <v>5.596409577361503</v>
      </c>
    </row>
    <row r="2495" spans="1:2" x14ac:dyDescent="0.25">
      <c r="A2495">
        <v>-2.4318461650404801</v>
      </c>
      <c r="B2495">
        <v>7.4661634105415473</v>
      </c>
    </row>
    <row r="2496" spans="1:2" x14ac:dyDescent="0.25">
      <c r="A2496">
        <v>5.7838355765277196</v>
      </c>
      <c r="B2496">
        <v>6.6946353255216602</v>
      </c>
    </row>
    <row r="2497" spans="1:2" x14ac:dyDescent="0.25">
      <c r="A2497">
        <v>8.114182461490369</v>
      </c>
      <c r="B2497">
        <v>-2.6862088702362481</v>
      </c>
    </row>
    <row r="2498" spans="1:2" x14ac:dyDescent="0.25">
      <c r="A2498">
        <v>5.1095266545188629</v>
      </c>
      <c r="B2498">
        <v>6.5052634627915342</v>
      </c>
    </row>
    <row r="2499" spans="1:2" x14ac:dyDescent="0.25">
      <c r="A2499">
        <v>7.2900027797912266</v>
      </c>
      <c r="B2499">
        <v>-1.203533888769142</v>
      </c>
    </row>
    <row r="2500" spans="1:2" x14ac:dyDescent="0.25">
      <c r="A2500">
        <v>-2.342853131959429</v>
      </c>
      <c r="B2500">
        <v>7.9860537747667806</v>
      </c>
    </row>
    <row r="2501" spans="1:2" x14ac:dyDescent="0.25">
      <c r="A2501">
        <v>8.8981945059874263</v>
      </c>
      <c r="B2501">
        <v>-0.68753949486375365</v>
      </c>
    </row>
    <row r="2502" spans="1:2" x14ac:dyDescent="0.25">
      <c r="A2502">
        <v>5.3048516972158817</v>
      </c>
      <c r="B2502">
        <v>6.98332792263803</v>
      </c>
    </row>
    <row r="2503" spans="1:2" x14ac:dyDescent="0.25">
      <c r="A2503">
        <v>1.8871047430665031</v>
      </c>
      <c r="B2503">
        <v>6.5166099027825846</v>
      </c>
    </row>
    <row r="2504" spans="1:2" x14ac:dyDescent="0.25">
      <c r="A2504">
        <v>3.029529687976416</v>
      </c>
      <c r="B2504">
        <v>6.69761338424955</v>
      </c>
    </row>
    <row r="2505" spans="1:2" x14ac:dyDescent="0.25">
      <c r="A2505">
        <v>-1.9937099311979549</v>
      </c>
      <c r="B2505">
        <v>7.3033995939747438</v>
      </c>
    </row>
    <row r="2506" spans="1:2" x14ac:dyDescent="0.25">
      <c r="A2506">
        <v>3.8963044368077262</v>
      </c>
      <c r="B2506">
        <v>7.1179209483739916</v>
      </c>
    </row>
    <row r="2507" spans="1:2" x14ac:dyDescent="0.25">
      <c r="A2507">
        <v>5.5887126131490854</v>
      </c>
      <c r="B2507">
        <v>6.4214233561523333</v>
      </c>
    </row>
    <row r="2508" spans="1:2" x14ac:dyDescent="0.25">
      <c r="A2508">
        <v>7.8607830482926779</v>
      </c>
      <c r="B2508">
        <v>-2.506705746925697</v>
      </c>
    </row>
    <row r="2509" spans="1:2" x14ac:dyDescent="0.25">
      <c r="A2509">
        <v>-2.3497866397093361</v>
      </c>
      <c r="B2509">
        <v>7.4141367129165463</v>
      </c>
    </row>
    <row r="2510" spans="1:2" x14ac:dyDescent="0.25">
      <c r="A2510">
        <v>-1.601608943983708</v>
      </c>
      <c r="B2510">
        <v>5.7626524303369058</v>
      </c>
    </row>
    <row r="2511" spans="1:2" x14ac:dyDescent="0.25">
      <c r="A2511">
        <v>7.2524226984102897</v>
      </c>
      <c r="B2511">
        <v>-1.303941958104718</v>
      </c>
    </row>
    <row r="2512" spans="1:2" x14ac:dyDescent="0.25">
      <c r="A2512">
        <v>8.5434924422562695</v>
      </c>
      <c r="B2512">
        <v>-1.2946134689856079</v>
      </c>
    </row>
    <row r="2513" spans="1:2" x14ac:dyDescent="0.25">
      <c r="A2513">
        <v>-2.28029880838857</v>
      </c>
      <c r="B2513">
        <v>5.3196965642073977</v>
      </c>
    </row>
    <row r="2514" spans="1:2" x14ac:dyDescent="0.25">
      <c r="A2514">
        <v>8.0549549074255324</v>
      </c>
      <c r="B2514">
        <v>0.31036655527431822</v>
      </c>
    </row>
    <row r="2515" spans="1:2" x14ac:dyDescent="0.25">
      <c r="A2515">
        <v>-1.978336053716043</v>
      </c>
      <c r="B2515">
        <v>6.8892768071057207</v>
      </c>
    </row>
    <row r="2516" spans="1:2" x14ac:dyDescent="0.25">
      <c r="A2516">
        <v>4.5886688146599814</v>
      </c>
      <c r="B2516">
        <v>7.2969517902824172</v>
      </c>
    </row>
    <row r="2517" spans="1:2" x14ac:dyDescent="0.25">
      <c r="A2517">
        <v>7.891714247019137</v>
      </c>
      <c r="B2517">
        <v>0.31566855253675508</v>
      </c>
    </row>
    <row r="2518" spans="1:2" x14ac:dyDescent="0.25">
      <c r="A2518">
        <v>7.7981509683515817</v>
      </c>
      <c r="B2518">
        <v>-2.4335272150515488</v>
      </c>
    </row>
    <row r="2519" spans="1:2" x14ac:dyDescent="0.25">
      <c r="A2519">
        <v>-1.5008231282068201</v>
      </c>
      <c r="B2519">
        <v>5.3633548535869098</v>
      </c>
    </row>
    <row r="2520" spans="1:2" x14ac:dyDescent="0.25">
      <c r="A2520">
        <v>7.6980469850677036</v>
      </c>
      <c r="B2520">
        <v>-2.2085969352668822</v>
      </c>
    </row>
    <row r="2521" spans="1:2" x14ac:dyDescent="0.25">
      <c r="A2521">
        <v>-2.163417956842105</v>
      </c>
      <c r="B2521">
        <v>7.7442852673882117</v>
      </c>
    </row>
    <row r="2522" spans="1:2" x14ac:dyDescent="0.25">
      <c r="A2522">
        <v>3.5499092422742899</v>
      </c>
      <c r="B2522">
        <v>5.9117745249923814</v>
      </c>
    </row>
    <row r="2523" spans="1:2" x14ac:dyDescent="0.25">
      <c r="A2523">
        <v>7.7575012094048734</v>
      </c>
      <c r="B2523">
        <v>-2.791022219602286</v>
      </c>
    </row>
    <row r="2524" spans="1:2" x14ac:dyDescent="0.25">
      <c r="A2524">
        <v>7.9843761019029564</v>
      </c>
      <c r="B2524">
        <v>-0.88443848798901015</v>
      </c>
    </row>
    <row r="2525" spans="1:2" x14ac:dyDescent="0.25">
      <c r="A2525">
        <v>-2.7833335373043391</v>
      </c>
      <c r="B2525">
        <v>7.1406421874868418</v>
      </c>
    </row>
    <row r="2526" spans="1:2" x14ac:dyDescent="0.25">
      <c r="A2526">
        <v>8.3241060466287315</v>
      </c>
      <c r="B2526">
        <v>-1.780241374331186</v>
      </c>
    </row>
    <row r="2527" spans="1:2" x14ac:dyDescent="0.25">
      <c r="A2527">
        <v>7.8181054466354176</v>
      </c>
      <c r="B2527">
        <v>0.78788684592207692</v>
      </c>
    </row>
    <row r="2528" spans="1:2" x14ac:dyDescent="0.25">
      <c r="A2528">
        <v>8.0408090434436392</v>
      </c>
      <c r="B2528">
        <v>-0.56701653708401389</v>
      </c>
    </row>
    <row r="2529" spans="1:2" x14ac:dyDescent="0.25">
      <c r="A2529">
        <v>7.987350088456342</v>
      </c>
      <c r="B2529">
        <v>-1.125475217512002</v>
      </c>
    </row>
    <row r="2530" spans="1:2" x14ac:dyDescent="0.25">
      <c r="A2530">
        <v>8.8359751577137899</v>
      </c>
      <c r="B2530">
        <v>-0.94868298489592728</v>
      </c>
    </row>
    <row r="2531" spans="1:2" x14ac:dyDescent="0.25">
      <c r="A2531">
        <v>7.787837956728298</v>
      </c>
      <c r="B2531">
        <v>0.30723038009931591</v>
      </c>
    </row>
    <row r="2532" spans="1:2" x14ac:dyDescent="0.25">
      <c r="A2532">
        <v>-1.337093589250697</v>
      </c>
      <c r="B2532">
        <v>5.5913895632071497</v>
      </c>
    </row>
    <row r="2533" spans="1:2" x14ac:dyDescent="0.25">
      <c r="A2533">
        <v>3.8930063783073972</v>
      </c>
      <c r="B2533">
        <v>7.3436861336267176</v>
      </c>
    </row>
    <row r="2534" spans="1:2" x14ac:dyDescent="0.25">
      <c r="A2534">
        <v>6.9020716873726053</v>
      </c>
      <c r="B2534">
        <v>-1.717087845678956</v>
      </c>
    </row>
    <row r="2535" spans="1:2" x14ac:dyDescent="0.25">
      <c r="A2535">
        <v>-3.9409059969525981</v>
      </c>
      <c r="B2535">
        <v>6.6347095565980876</v>
      </c>
    </row>
    <row r="2536" spans="1:2" x14ac:dyDescent="0.25">
      <c r="A2536">
        <v>8.4783214307068544</v>
      </c>
      <c r="B2536">
        <v>-4.3809796793142342E-2</v>
      </c>
    </row>
    <row r="2537" spans="1:2" x14ac:dyDescent="0.25">
      <c r="A2537">
        <v>-2.7983609486191399</v>
      </c>
      <c r="B2537">
        <v>7.9204222961275912</v>
      </c>
    </row>
    <row r="2538" spans="1:2" x14ac:dyDescent="0.25">
      <c r="A2538">
        <v>6.7471158672987066</v>
      </c>
      <c r="B2538">
        <v>-2.572774993959992</v>
      </c>
    </row>
    <row r="2539" spans="1:2" x14ac:dyDescent="0.25">
      <c r="A2539">
        <v>5.649593642191391</v>
      </c>
      <c r="B2539">
        <v>6.4317840960830006</v>
      </c>
    </row>
    <row r="2540" spans="1:2" x14ac:dyDescent="0.25">
      <c r="A2540">
        <v>3.5705574102177189</v>
      </c>
      <c r="B2540">
        <v>5.3532855958800436</v>
      </c>
    </row>
    <row r="2541" spans="1:2" x14ac:dyDescent="0.25">
      <c r="A2541">
        <v>4.6431161101385836</v>
      </c>
      <c r="B2541">
        <v>6.3087937667047109</v>
      </c>
    </row>
    <row r="2542" spans="1:2" x14ac:dyDescent="0.25">
      <c r="A2542">
        <v>3.875977380736725</v>
      </c>
      <c r="B2542">
        <v>6.6920478397055501</v>
      </c>
    </row>
    <row r="2543" spans="1:2" x14ac:dyDescent="0.25">
      <c r="A2543">
        <v>8.2462168533404068</v>
      </c>
      <c r="B2543">
        <v>-0.6944411360955578</v>
      </c>
    </row>
    <row r="2544" spans="1:2" x14ac:dyDescent="0.25">
      <c r="A2544">
        <v>7.0960567003925146</v>
      </c>
      <c r="B2544">
        <v>-1.1644573112304439</v>
      </c>
    </row>
    <row r="2545" spans="1:2" x14ac:dyDescent="0.25">
      <c r="A2545">
        <v>-1.102225540121321</v>
      </c>
      <c r="B2545">
        <v>5.2611348480553781</v>
      </c>
    </row>
    <row r="2546" spans="1:2" x14ac:dyDescent="0.25">
      <c r="A2546">
        <v>-2.3154919490612209</v>
      </c>
      <c r="B2546">
        <v>5.9412177199366889</v>
      </c>
    </row>
    <row r="2547" spans="1:2" x14ac:dyDescent="0.25">
      <c r="A2547">
        <v>-0.98774676832577546</v>
      </c>
      <c r="B2547">
        <v>6.073393075004633</v>
      </c>
    </row>
    <row r="2548" spans="1:2" x14ac:dyDescent="0.25">
      <c r="A2548">
        <v>2.8780945988710158</v>
      </c>
      <c r="B2548">
        <v>6.1231506549486587</v>
      </c>
    </row>
    <row r="2549" spans="1:2" x14ac:dyDescent="0.25">
      <c r="A2549">
        <v>3.4687460638228789</v>
      </c>
      <c r="B2549">
        <v>6.7940438012989306</v>
      </c>
    </row>
    <row r="2550" spans="1:2" x14ac:dyDescent="0.25">
      <c r="A2550">
        <v>-2.9047966234954581</v>
      </c>
      <c r="B2550">
        <v>5.9689872551411582</v>
      </c>
    </row>
    <row r="2551" spans="1:2" x14ac:dyDescent="0.25">
      <c r="A2551">
        <v>5.774781648601282</v>
      </c>
      <c r="B2551">
        <v>6.8691693018116222</v>
      </c>
    </row>
    <row r="2552" spans="1:2" x14ac:dyDescent="0.25">
      <c r="A2552">
        <v>6.7850525718157124</v>
      </c>
      <c r="B2552">
        <v>0.33897963507377421</v>
      </c>
    </row>
    <row r="2553" spans="1:2" x14ac:dyDescent="0.25">
      <c r="A2553">
        <v>9.0010424676297447</v>
      </c>
      <c r="B2553">
        <v>-0.91728980615347311</v>
      </c>
    </row>
    <row r="2554" spans="1:2" x14ac:dyDescent="0.25">
      <c r="A2554">
        <v>4.1753662213995399</v>
      </c>
      <c r="B2554">
        <v>5.8705134327973596</v>
      </c>
    </row>
    <row r="2555" spans="1:2" x14ac:dyDescent="0.25">
      <c r="A2555">
        <v>6.9933718097688313</v>
      </c>
      <c r="B2555">
        <v>-2.164417217236756</v>
      </c>
    </row>
    <row r="2556" spans="1:2" x14ac:dyDescent="0.25">
      <c r="A2556">
        <v>3.2247151419389701</v>
      </c>
      <c r="B2556">
        <v>7.1081078501043642</v>
      </c>
    </row>
    <row r="2557" spans="1:2" x14ac:dyDescent="0.25">
      <c r="A2557">
        <v>8.0592922805399603</v>
      </c>
      <c r="B2557">
        <v>-0.53490681634639281</v>
      </c>
    </row>
    <row r="2558" spans="1:2" x14ac:dyDescent="0.25">
      <c r="A2558">
        <v>-3.4462829262476431</v>
      </c>
      <c r="B2558">
        <v>6.312757416606714</v>
      </c>
    </row>
    <row r="2559" spans="1:2" x14ac:dyDescent="0.25">
      <c r="A2559">
        <v>-3.0912754257833428</v>
      </c>
      <c r="B2559">
        <v>6.3056857865185956</v>
      </c>
    </row>
    <row r="2560" spans="1:2" x14ac:dyDescent="0.25">
      <c r="A2560">
        <v>8.0161643022111893</v>
      </c>
      <c r="B2560">
        <v>0.23853738098666491</v>
      </c>
    </row>
    <row r="2561" spans="1:2" x14ac:dyDescent="0.25">
      <c r="A2561">
        <v>9.3292124053873184</v>
      </c>
      <c r="B2561">
        <v>-1.311796062809951</v>
      </c>
    </row>
    <row r="2562" spans="1:2" x14ac:dyDescent="0.25">
      <c r="A2562">
        <v>2.4854263565885311</v>
      </c>
      <c r="B2562">
        <v>6.0988245102957954</v>
      </c>
    </row>
    <row r="2563" spans="1:2" x14ac:dyDescent="0.25">
      <c r="A2563">
        <v>-2.3231551693444752</v>
      </c>
      <c r="B2563">
        <v>6.9230081449992262</v>
      </c>
    </row>
    <row r="2564" spans="1:2" x14ac:dyDescent="0.25">
      <c r="A2564">
        <v>4.0763800769423906</v>
      </c>
      <c r="B2564">
        <v>7.0431953881783871</v>
      </c>
    </row>
    <row r="2565" spans="1:2" x14ac:dyDescent="0.25">
      <c r="A2565">
        <v>3.4076857203012012</v>
      </c>
      <c r="B2565">
        <v>7.0667982575494399</v>
      </c>
    </row>
    <row r="2566" spans="1:2" x14ac:dyDescent="0.25">
      <c r="A2566">
        <v>-1.5394731458149951</v>
      </c>
      <c r="B2566">
        <v>6.5769699447521024</v>
      </c>
    </row>
    <row r="2567" spans="1:2" x14ac:dyDescent="0.25">
      <c r="A2567">
        <v>7.6367161570364068</v>
      </c>
      <c r="B2567">
        <v>-1.235360986763236</v>
      </c>
    </row>
    <row r="2568" spans="1:2" x14ac:dyDescent="0.25">
      <c r="A2568">
        <v>7.6430115099418607</v>
      </c>
      <c r="B2568">
        <v>-0.99148138486707471</v>
      </c>
    </row>
    <row r="2569" spans="1:2" x14ac:dyDescent="0.25">
      <c r="A2569">
        <v>4.0394508439218804</v>
      </c>
      <c r="B2569">
        <v>6.8931468729986856</v>
      </c>
    </row>
    <row r="2570" spans="1:2" x14ac:dyDescent="0.25">
      <c r="A2570">
        <v>3.27019075686986</v>
      </c>
      <c r="B2570">
        <v>6.7633118319179646</v>
      </c>
    </row>
    <row r="2571" spans="1:2" x14ac:dyDescent="0.25">
      <c r="A2571">
        <v>-2.2848295308825142</v>
      </c>
      <c r="B2571">
        <v>6.0196429911971228</v>
      </c>
    </row>
    <row r="2572" spans="1:2" x14ac:dyDescent="0.25">
      <c r="A2572">
        <v>7.5044415180655699</v>
      </c>
      <c r="B2572">
        <v>-1.1505634292890869</v>
      </c>
    </row>
    <row r="2573" spans="1:2" x14ac:dyDescent="0.25">
      <c r="A2573">
        <v>-2.742533231944337</v>
      </c>
      <c r="B2573">
        <v>6.5626653771135057</v>
      </c>
    </row>
    <row r="2574" spans="1:2" x14ac:dyDescent="0.25">
      <c r="A2574">
        <v>5.2215611690163453</v>
      </c>
      <c r="B2574">
        <v>7.3149111316403674</v>
      </c>
    </row>
    <row r="2575" spans="1:2" x14ac:dyDescent="0.25">
      <c r="A2575">
        <v>2.65685701538494</v>
      </c>
      <c r="B2575">
        <v>6.3363370522797764</v>
      </c>
    </row>
    <row r="2576" spans="1:2" x14ac:dyDescent="0.25">
      <c r="A2576">
        <v>7.9138169031351726</v>
      </c>
      <c r="B2576">
        <v>-1.005400991051818</v>
      </c>
    </row>
    <row r="2577" spans="1:2" x14ac:dyDescent="0.25">
      <c r="A2577">
        <v>7.4412546762756433</v>
      </c>
      <c r="B2577">
        <v>-2.2065026772109988</v>
      </c>
    </row>
    <row r="2578" spans="1:2" x14ac:dyDescent="0.25">
      <c r="A2578">
        <v>5.7552878226168769</v>
      </c>
      <c r="B2578">
        <v>6.5531409028754357</v>
      </c>
    </row>
    <row r="2579" spans="1:2" x14ac:dyDescent="0.25">
      <c r="A2579">
        <v>3.6663340484139728</v>
      </c>
      <c r="B2579">
        <v>6.9329192002045321</v>
      </c>
    </row>
    <row r="2580" spans="1:2" x14ac:dyDescent="0.25">
      <c r="A2580">
        <v>-2.257000599850624</v>
      </c>
      <c r="B2580">
        <v>6.0821818102927621</v>
      </c>
    </row>
    <row r="2581" spans="1:2" x14ac:dyDescent="0.25">
      <c r="A2581">
        <v>8.8902459629193693</v>
      </c>
      <c r="B2581">
        <v>-1.3672457992650739</v>
      </c>
    </row>
    <row r="2582" spans="1:2" x14ac:dyDescent="0.25">
      <c r="A2582">
        <v>8.0170539447537621</v>
      </c>
      <c r="B2582">
        <v>-0.90433223854516331</v>
      </c>
    </row>
    <row r="2583" spans="1:2" x14ac:dyDescent="0.25">
      <c r="A2583">
        <v>7.4773223998742608</v>
      </c>
      <c r="B2583">
        <v>-1.413384927782791</v>
      </c>
    </row>
    <row r="2584" spans="1:2" x14ac:dyDescent="0.25">
      <c r="A2584">
        <v>3.9194324867733612</v>
      </c>
      <c r="B2584">
        <v>6.2808087114335427</v>
      </c>
    </row>
    <row r="2585" spans="1:2" x14ac:dyDescent="0.25">
      <c r="A2585">
        <v>-2.458200344588612</v>
      </c>
      <c r="B2585">
        <v>5.8394733348472991</v>
      </c>
    </row>
    <row r="2586" spans="1:2" x14ac:dyDescent="0.25">
      <c r="A2586">
        <v>2.5130536036818869</v>
      </c>
      <c r="B2586">
        <v>5.6056511557562612</v>
      </c>
    </row>
    <row r="2587" spans="1:2" x14ac:dyDescent="0.25">
      <c r="A2587">
        <v>-0.85374389721805666</v>
      </c>
      <c r="B2587">
        <v>6.4439455202590654</v>
      </c>
    </row>
    <row r="2588" spans="1:2" x14ac:dyDescent="0.25">
      <c r="A2588">
        <v>-2.9383317369883502</v>
      </c>
      <c r="B2588">
        <v>5.4127036127108941</v>
      </c>
    </row>
    <row r="2589" spans="1:2" x14ac:dyDescent="0.25">
      <c r="A2589">
        <v>9.6241837749139982</v>
      </c>
      <c r="B2589">
        <v>-1.4561295991269649</v>
      </c>
    </row>
    <row r="2590" spans="1:2" x14ac:dyDescent="0.25">
      <c r="A2590">
        <v>-1.0540129372661879</v>
      </c>
      <c r="B2590">
        <v>5.976825312256322</v>
      </c>
    </row>
    <row r="2591" spans="1:2" x14ac:dyDescent="0.25">
      <c r="A2591">
        <v>4.1682241615918239</v>
      </c>
      <c r="B2591">
        <v>5.7883376067983443</v>
      </c>
    </row>
    <row r="2592" spans="1:2" x14ac:dyDescent="0.25">
      <c r="A2592">
        <v>3.5350058728736431</v>
      </c>
      <c r="B2592">
        <v>6.5708757147222014</v>
      </c>
    </row>
    <row r="2593" spans="1:2" x14ac:dyDescent="0.25">
      <c r="A2593">
        <v>7.1867834778339388</v>
      </c>
      <c r="B2593">
        <v>-1.069834532983311</v>
      </c>
    </row>
    <row r="2594" spans="1:2" x14ac:dyDescent="0.25">
      <c r="A2594">
        <v>8.4595129225090631</v>
      </c>
      <c r="B2594">
        <v>-2.934560669414346</v>
      </c>
    </row>
    <row r="2595" spans="1:2" x14ac:dyDescent="0.25">
      <c r="A2595">
        <v>2.2780008907972631</v>
      </c>
      <c r="B2595">
        <v>6.1465015386924584</v>
      </c>
    </row>
    <row r="2596" spans="1:2" x14ac:dyDescent="0.25">
      <c r="A2596">
        <v>7.6698022614420287</v>
      </c>
      <c r="B2596">
        <v>-0.13167941692072671</v>
      </c>
    </row>
    <row r="2597" spans="1:2" x14ac:dyDescent="0.25">
      <c r="A2597">
        <v>3.5608162310496758</v>
      </c>
      <c r="B2597">
        <v>5.9704798689893126</v>
      </c>
    </row>
    <row r="2598" spans="1:2" x14ac:dyDescent="0.25">
      <c r="A2598">
        <v>-2.5250542462213081</v>
      </c>
      <c r="B2598">
        <v>6.3932861802765011</v>
      </c>
    </row>
    <row r="2599" spans="1:2" x14ac:dyDescent="0.25">
      <c r="A2599">
        <v>9.4302277321909607</v>
      </c>
      <c r="B2599">
        <v>-1.9875097692179551</v>
      </c>
    </row>
    <row r="2600" spans="1:2" x14ac:dyDescent="0.25">
      <c r="A2600">
        <v>-2.2763237493031938</v>
      </c>
      <c r="B2600">
        <v>5.8109301565987321</v>
      </c>
    </row>
    <row r="2601" spans="1:2" x14ac:dyDescent="0.25">
      <c r="A2601">
        <v>-2.613240669347844</v>
      </c>
      <c r="B2601">
        <v>6.8141660919475839</v>
      </c>
    </row>
    <row r="2602" spans="1:2" x14ac:dyDescent="0.25">
      <c r="A2602">
        <v>7.54793850034463</v>
      </c>
      <c r="B2602">
        <v>-0.69530134232040575</v>
      </c>
    </row>
    <row r="2603" spans="1:2" x14ac:dyDescent="0.25">
      <c r="A2603">
        <v>6.5681865241934636</v>
      </c>
      <c r="B2603">
        <v>-1.6628824278047569</v>
      </c>
    </row>
    <row r="2604" spans="1:2" x14ac:dyDescent="0.25">
      <c r="A2604">
        <v>9.8406697480966923</v>
      </c>
      <c r="B2604">
        <v>-1.2112406735293439</v>
      </c>
    </row>
    <row r="2605" spans="1:2" x14ac:dyDescent="0.25">
      <c r="A2605">
        <v>4.8948916223790722</v>
      </c>
      <c r="B2605">
        <v>6.2747825751750437</v>
      </c>
    </row>
    <row r="2606" spans="1:2" x14ac:dyDescent="0.25">
      <c r="A2606">
        <v>8.6004927084940981</v>
      </c>
      <c r="B2606">
        <v>-0.57840477970985726</v>
      </c>
    </row>
    <row r="2607" spans="1:2" x14ac:dyDescent="0.25">
      <c r="A2607">
        <v>3.095840342725888</v>
      </c>
      <c r="B2607">
        <v>5.8261571702661552</v>
      </c>
    </row>
    <row r="2608" spans="1:2" x14ac:dyDescent="0.25">
      <c r="A2608">
        <v>-2.472195088830436</v>
      </c>
      <c r="B2608">
        <v>7.6765652453026423</v>
      </c>
    </row>
    <row r="2609" spans="1:2" x14ac:dyDescent="0.25">
      <c r="A2609">
        <v>6.8737232252072236</v>
      </c>
      <c r="B2609">
        <v>-2.0918879603933358</v>
      </c>
    </row>
    <row r="2610" spans="1:2" x14ac:dyDescent="0.25">
      <c r="A2610">
        <v>4.4639222473959599</v>
      </c>
      <c r="B2610">
        <v>5.578445628946346</v>
      </c>
    </row>
    <row r="2611" spans="1:2" x14ac:dyDescent="0.25">
      <c r="A2611">
        <v>-2.2896957089783201</v>
      </c>
      <c r="B2611">
        <v>4.8878298388386803</v>
      </c>
    </row>
    <row r="2612" spans="1:2" x14ac:dyDescent="0.25">
      <c r="A2612">
        <v>8.589689527537903</v>
      </c>
      <c r="B2612">
        <v>-0.64188487056609711</v>
      </c>
    </row>
    <row r="2613" spans="1:2" x14ac:dyDescent="0.25">
      <c r="A2613">
        <v>8.2166140708934847</v>
      </c>
      <c r="B2613">
        <v>-0.19832334972595531</v>
      </c>
    </row>
    <row r="2614" spans="1:2" x14ac:dyDescent="0.25">
      <c r="A2614">
        <v>-2.2868281125415169</v>
      </c>
      <c r="B2614">
        <v>7.4183328554187176</v>
      </c>
    </row>
    <row r="2615" spans="1:2" x14ac:dyDescent="0.25">
      <c r="A2615">
        <v>3.732299612172977</v>
      </c>
      <c r="B2615">
        <v>5.7850610315889623</v>
      </c>
    </row>
    <row r="2616" spans="1:2" x14ac:dyDescent="0.25">
      <c r="A2616">
        <v>-1.532768750719316</v>
      </c>
      <c r="B2616">
        <v>6.7268470734855104</v>
      </c>
    </row>
    <row r="2617" spans="1:2" x14ac:dyDescent="0.25">
      <c r="A2617">
        <v>7.6736773944622874</v>
      </c>
      <c r="B2617">
        <v>-2.4376437271949851</v>
      </c>
    </row>
    <row r="2618" spans="1:2" x14ac:dyDescent="0.25">
      <c r="A2618">
        <v>4.1937764783521843</v>
      </c>
      <c r="B2618">
        <v>5.1305786420757613</v>
      </c>
    </row>
    <row r="2619" spans="1:2" x14ac:dyDescent="0.25">
      <c r="A2619">
        <v>-1.628832072528138</v>
      </c>
      <c r="B2619">
        <v>6.0453962484918273</v>
      </c>
    </row>
    <row r="2620" spans="1:2" x14ac:dyDescent="0.25">
      <c r="A2620">
        <v>-1.2318727783517971</v>
      </c>
      <c r="B2620">
        <v>6.5223570237567632</v>
      </c>
    </row>
    <row r="2621" spans="1:2" x14ac:dyDescent="0.25">
      <c r="A2621">
        <v>5.2439890768037927</v>
      </c>
      <c r="B2621">
        <v>6.5917738355888469</v>
      </c>
    </row>
    <row r="2622" spans="1:2" x14ac:dyDescent="0.25">
      <c r="A2622">
        <v>3.0526263412171071</v>
      </c>
      <c r="B2622">
        <v>5.9580851212985344</v>
      </c>
    </row>
    <row r="2623" spans="1:2" x14ac:dyDescent="0.25">
      <c r="A2623">
        <v>6.8752254408209987</v>
      </c>
      <c r="B2623">
        <v>-1.6020974498733971</v>
      </c>
    </row>
    <row r="2624" spans="1:2" x14ac:dyDescent="0.25">
      <c r="A2624">
        <v>7.9547349466038124</v>
      </c>
      <c r="B2624">
        <v>-0.99097453279431014</v>
      </c>
    </row>
    <row r="2625" spans="1:2" x14ac:dyDescent="0.25">
      <c r="A2625">
        <v>8.2473310562853239</v>
      </c>
      <c r="B2625">
        <v>-0.96893069757728323</v>
      </c>
    </row>
    <row r="2626" spans="1:2" x14ac:dyDescent="0.25">
      <c r="A2626">
        <v>7.3307603430204189</v>
      </c>
      <c r="B2626">
        <v>-1.5562598121647391</v>
      </c>
    </row>
    <row r="2627" spans="1:2" x14ac:dyDescent="0.25">
      <c r="A2627">
        <v>-2.68413647748427</v>
      </c>
      <c r="B2627">
        <v>5.8960420471424291</v>
      </c>
    </row>
    <row r="2628" spans="1:2" x14ac:dyDescent="0.25">
      <c r="A2628">
        <v>7.4536153928052959</v>
      </c>
      <c r="B2628">
        <v>-1.0331186755739721</v>
      </c>
    </row>
    <row r="2629" spans="1:2" x14ac:dyDescent="0.25">
      <c r="A2629">
        <v>-1.9210148874777651</v>
      </c>
      <c r="B2629">
        <v>6.0827683730043542</v>
      </c>
    </row>
    <row r="2630" spans="1:2" x14ac:dyDescent="0.25">
      <c r="A2630">
        <v>-3.2122016679760161</v>
      </c>
      <c r="B2630">
        <v>7.0940992759139991</v>
      </c>
    </row>
    <row r="2631" spans="1:2" x14ac:dyDescent="0.25">
      <c r="A2631">
        <v>-1.948910915925913</v>
      </c>
      <c r="B2631">
        <v>4.6080586498530174</v>
      </c>
    </row>
    <row r="2632" spans="1:2" x14ac:dyDescent="0.25">
      <c r="A2632">
        <v>3.676251672715857</v>
      </c>
      <c r="B2632">
        <v>5.4255513260655794</v>
      </c>
    </row>
    <row r="2633" spans="1:2" x14ac:dyDescent="0.25">
      <c r="A2633">
        <v>-3.7663810938504279</v>
      </c>
      <c r="B2633">
        <v>6.2814694753214706</v>
      </c>
    </row>
    <row r="2634" spans="1:2" x14ac:dyDescent="0.25">
      <c r="A2634">
        <v>-1.997986336471576</v>
      </c>
      <c r="B2634">
        <v>6.3940258110562613</v>
      </c>
    </row>
    <row r="2635" spans="1:2" x14ac:dyDescent="0.25">
      <c r="A2635">
        <v>4.5388927398788921</v>
      </c>
      <c r="B2635">
        <v>4.8798450684529282</v>
      </c>
    </row>
    <row r="2636" spans="1:2" x14ac:dyDescent="0.25">
      <c r="A2636">
        <v>3.905220750027619</v>
      </c>
      <c r="B2636">
        <v>7.8332199807744551</v>
      </c>
    </row>
    <row r="2637" spans="1:2" x14ac:dyDescent="0.25">
      <c r="A2637">
        <v>3.1908157929800929</v>
      </c>
      <c r="B2637">
        <v>6.0268848677016562</v>
      </c>
    </row>
    <row r="2638" spans="1:2" x14ac:dyDescent="0.25">
      <c r="A2638">
        <v>4.2098891093158439</v>
      </c>
      <c r="B2638">
        <v>5.0746565811098732</v>
      </c>
    </row>
    <row r="2639" spans="1:2" x14ac:dyDescent="0.25">
      <c r="A2639">
        <v>3.7195268608086218</v>
      </c>
      <c r="B2639">
        <v>7.178217679172251</v>
      </c>
    </row>
    <row r="2640" spans="1:2" x14ac:dyDescent="0.25">
      <c r="A2640">
        <v>3.788823435900829</v>
      </c>
      <c r="B2640">
        <v>6.2124475948751083</v>
      </c>
    </row>
    <row r="2641" spans="1:2" x14ac:dyDescent="0.25">
      <c r="A2641">
        <v>8.9178060325502742</v>
      </c>
      <c r="B2641">
        <v>-0.68267565413715803</v>
      </c>
    </row>
    <row r="2642" spans="1:2" x14ac:dyDescent="0.25">
      <c r="A2642">
        <v>9.5355021186679085</v>
      </c>
      <c r="B2642">
        <v>-0.68750254940518951</v>
      </c>
    </row>
    <row r="2643" spans="1:2" x14ac:dyDescent="0.25">
      <c r="A2643">
        <v>4.1436274141462697</v>
      </c>
      <c r="B2643">
        <v>5.8259070973353317</v>
      </c>
    </row>
    <row r="2644" spans="1:2" x14ac:dyDescent="0.25">
      <c r="A2644">
        <v>8.3563665828350562</v>
      </c>
      <c r="B2644">
        <v>-1.3280043534049779</v>
      </c>
    </row>
    <row r="2645" spans="1:2" x14ac:dyDescent="0.25">
      <c r="A2645">
        <v>3.8897904941499388</v>
      </c>
      <c r="B2645">
        <v>7.4042111667234032</v>
      </c>
    </row>
    <row r="2646" spans="1:2" x14ac:dyDescent="0.25">
      <c r="A2646">
        <v>7.7823852222125041</v>
      </c>
      <c r="B2646">
        <v>-1.0830652250815699E-2</v>
      </c>
    </row>
    <row r="2647" spans="1:2" x14ac:dyDescent="0.25">
      <c r="A2647">
        <v>-1.9241209830572961</v>
      </c>
      <c r="B2647">
        <v>6.2980401962380359</v>
      </c>
    </row>
    <row r="2648" spans="1:2" x14ac:dyDescent="0.25">
      <c r="A2648">
        <v>3.8705960603447669</v>
      </c>
      <c r="B2648">
        <v>6.1739223511567509</v>
      </c>
    </row>
    <row r="2649" spans="1:2" x14ac:dyDescent="0.25">
      <c r="A2649">
        <v>7.9875524059373664</v>
      </c>
      <c r="B2649">
        <v>-1.864580196234602</v>
      </c>
    </row>
    <row r="2650" spans="1:2" x14ac:dyDescent="0.25">
      <c r="A2650">
        <v>2.6947586995336228</v>
      </c>
      <c r="B2650">
        <v>5.9678395594697333</v>
      </c>
    </row>
    <row r="2651" spans="1:2" x14ac:dyDescent="0.25">
      <c r="A2651">
        <v>2.7165890894758631</v>
      </c>
      <c r="B2651">
        <v>7.3852820875963303</v>
      </c>
    </row>
    <row r="2652" spans="1:2" x14ac:dyDescent="0.25">
      <c r="A2652">
        <v>-0.91838425701730753</v>
      </c>
      <c r="B2652">
        <v>5.8589179639720328</v>
      </c>
    </row>
    <row r="2653" spans="1:2" x14ac:dyDescent="0.25">
      <c r="A2653">
        <v>2.744285609959261</v>
      </c>
      <c r="B2653">
        <v>7.3341543276834686</v>
      </c>
    </row>
    <row r="2654" spans="1:2" x14ac:dyDescent="0.25">
      <c r="A2654">
        <v>6.4958194917282128</v>
      </c>
      <c r="B2654">
        <v>-1.0891945960370191</v>
      </c>
    </row>
    <row r="2655" spans="1:2" x14ac:dyDescent="0.25">
      <c r="A2655">
        <v>-2.9164779012747171</v>
      </c>
      <c r="B2655">
        <v>7.7802647659531683</v>
      </c>
    </row>
    <row r="2656" spans="1:2" x14ac:dyDescent="0.25">
      <c r="A2656">
        <v>6.0602800367984004</v>
      </c>
      <c r="B2656">
        <v>-0.86554639415561407</v>
      </c>
    </row>
    <row r="2657" spans="1:2" x14ac:dyDescent="0.25">
      <c r="A2657">
        <v>4.2573052600065493</v>
      </c>
      <c r="B2657">
        <v>7.0487889283096798</v>
      </c>
    </row>
    <row r="2658" spans="1:2" x14ac:dyDescent="0.25">
      <c r="A2658">
        <v>-3.6659328805317331</v>
      </c>
      <c r="B2658">
        <v>6.1086227760869054</v>
      </c>
    </row>
    <row r="2659" spans="1:2" x14ac:dyDescent="0.25">
      <c r="A2659">
        <v>7.9554223324692792</v>
      </c>
      <c r="B2659">
        <v>-0.95149496699147051</v>
      </c>
    </row>
    <row r="2660" spans="1:2" x14ac:dyDescent="0.25">
      <c r="A2660">
        <v>2.3425710523510221</v>
      </c>
      <c r="B2660">
        <v>6.6346663685554246</v>
      </c>
    </row>
    <row r="2661" spans="1:2" x14ac:dyDescent="0.25">
      <c r="A2661">
        <v>-2.7582488791573869</v>
      </c>
      <c r="B2661">
        <v>5.4096657078341037</v>
      </c>
    </row>
    <row r="2662" spans="1:2" x14ac:dyDescent="0.25">
      <c r="A2662">
        <v>3.7468645060464341</v>
      </c>
      <c r="B2662">
        <v>4.5627837040155272</v>
      </c>
    </row>
    <row r="2663" spans="1:2" x14ac:dyDescent="0.25">
      <c r="A2663">
        <v>3.6463262600084358</v>
      </c>
      <c r="B2663">
        <v>6.4937946955064829</v>
      </c>
    </row>
    <row r="2664" spans="1:2" x14ac:dyDescent="0.25">
      <c r="A2664">
        <v>-1.368075759010754</v>
      </c>
      <c r="B2664">
        <v>5.6943460800117194</v>
      </c>
    </row>
    <row r="2665" spans="1:2" x14ac:dyDescent="0.25">
      <c r="A2665">
        <v>6.4639900067612963</v>
      </c>
      <c r="B2665">
        <v>-0.97866756514515907</v>
      </c>
    </row>
    <row r="2666" spans="1:2" x14ac:dyDescent="0.25">
      <c r="A2666">
        <v>7.8439151982923141</v>
      </c>
      <c r="B2666">
        <v>-2.70851426200948</v>
      </c>
    </row>
    <row r="2667" spans="1:2" x14ac:dyDescent="0.25">
      <c r="A2667">
        <v>2.716742101848987</v>
      </c>
      <c r="B2667">
        <v>5.8851270863227683</v>
      </c>
    </row>
    <row r="2668" spans="1:2" x14ac:dyDescent="0.25">
      <c r="A2668">
        <v>3.0426776093975438</v>
      </c>
      <c r="B2668">
        <v>4.9845402146239701</v>
      </c>
    </row>
    <row r="2669" spans="1:2" x14ac:dyDescent="0.25">
      <c r="A2669">
        <v>-2.519221171674237</v>
      </c>
      <c r="B2669">
        <v>8.0443432067346379</v>
      </c>
    </row>
    <row r="2670" spans="1:2" x14ac:dyDescent="0.25">
      <c r="A2670">
        <v>-3.0589258555399712</v>
      </c>
      <c r="B2670">
        <v>5.6013483102853154</v>
      </c>
    </row>
    <row r="2671" spans="1:2" x14ac:dyDescent="0.25">
      <c r="A2671">
        <v>8.1977737557585222</v>
      </c>
      <c r="B2671">
        <v>0.41310615478613938</v>
      </c>
    </row>
    <row r="2672" spans="1:2" x14ac:dyDescent="0.25">
      <c r="A2672">
        <v>4.2061708419191914</v>
      </c>
      <c r="B2672">
        <v>7.8318942044324853</v>
      </c>
    </row>
    <row r="2673" spans="1:2" x14ac:dyDescent="0.25">
      <c r="A2673">
        <v>-3.9709233402861721</v>
      </c>
      <c r="B2673">
        <v>6.0202367047847432</v>
      </c>
    </row>
    <row r="2674" spans="1:2" x14ac:dyDescent="0.25">
      <c r="A2674">
        <v>-2.1510040560880301</v>
      </c>
      <c r="B2674">
        <v>6.0692874068994378</v>
      </c>
    </row>
    <row r="2675" spans="1:2" x14ac:dyDescent="0.25">
      <c r="A2675">
        <v>3.4081691061282049</v>
      </c>
      <c r="B2675">
        <v>6.7835237663291474</v>
      </c>
    </row>
    <row r="2676" spans="1:2" x14ac:dyDescent="0.25">
      <c r="A2676">
        <v>3.7521762743933129</v>
      </c>
      <c r="B2676">
        <v>6.4337976347253241</v>
      </c>
    </row>
    <row r="2677" spans="1:2" x14ac:dyDescent="0.25">
      <c r="A2677">
        <v>8.7103711390571075</v>
      </c>
      <c r="B2677">
        <v>6.5926890812112671E-2</v>
      </c>
    </row>
    <row r="2678" spans="1:2" x14ac:dyDescent="0.25">
      <c r="A2678">
        <v>3.8883357921186441</v>
      </c>
      <c r="B2678">
        <v>8.1776100762044592</v>
      </c>
    </row>
    <row r="2679" spans="1:2" x14ac:dyDescent="0.25">
      <c r="A2679">
        <v>7.7798475193577206</v>
      </c>
      <c r="B2679">
        <v>-1.8949071449813399</v>
      </c>
    </row>
    <row r="2680" spans="1:2" x14ac:dyDescent="0.25">
      <c r="A2680">
        <v>-0.63184857919041515</v>
      </c>
      <c r="B2680">
        <v>6.1669890298570431</v>
      </c>
    </row>
    <row r="2681" spans="1:2" x14ac:dyDescent="0.25">
      <c r="A2681">
        <v>9.0834215036816079</v>
      </c>
      <c r="B2681">
        <v>-1.076467580536292</v>
      </c>
    </row>
    <row r="2682" spans="1:2" x14ac:dyDescent="0.25">
      <c r="A2682">
        <v>-2.565730185010775</v>
      </c>
      <c r="B2682">
        <v>5.6194913040941579</v>
      </c>
    </row>
    <row r="2683" spans="1:2" x14ac:dyDescent="0.25">
      <c r="A2683">
        <v>4.5891814988353721</v>
      </c>
      <c r="B2683">
        <v>6.568841483927943</v>
      </c>
    </row>
    <row r="2684" spans="1:2" x14ac:dyDescent="0.25">
      <c r="A2684">
        <v>-2.040144380656038</v>
      </c>
      <c r="B2684">
        <v>7.6367015861435457</v>
      </c>
    </row>
    <row r="2685" spans="1:2" x14ac:dyDescent="0.25">
      <c r="A2685">
        <v>7.3245717351986226</v>
      </c>
      <c r="B2685">
        <v>-1.785364077429975</v>
      </c>
    </row>
    <row r="2686" spans="1:2" x14ac:dyDescent="0.25">
      <c r="A2686">
        <v>7.0022769956950359</v>
      </c>
      <c r="B2686">
        <v>-0.67037584113336923</v>
      </c>
    </row>
    <row r="2687" spans="1:2" x14ac:dyDescent="0.25">
      <c r="A2687">
        <v>-2.3223920544339718</v>
      </c>
      <c r="B2687">
        <v>7.3372916580485361</v>
      </c>
    </row>
    <row r="2688" spans="1:2" x14ac:dyDescent="0.25">
      <c r="A2688">
        <v>4.1333987604763838</v>
      </c>
      <c r="B2688">
        <v>5.8112696526891243</v>
      </c>
    </row>
    <row r="2689" spans="1:2" x14ac:dyDescent="0.25">
      <c r="A2689">
        <v>-3.2809466466365151</v>
      </c>
      <c r="B2689">
        <v>6.1840612559667241</v>
      </c>
    </row>
    <row r="2690" spans="1:2" x14ac:dyDescent="0.25">
      <c r="A2690">
        <v>-3.009326566205488</v>
      </c>
      <c r="B2690">
        <v>5.5896016519092822</v>
      </c>
    </row>
    <row r="2691" spans="1:2" x14ac:dyDescent="0.25">
      <c r="A2691">
        <v>-2.362055114715774</v>
      </c>
      <c r="B2691">
        <v>5.6540750480695801</v>
      </c>
    </row>
    <row r="2692" spans="1:2" x14ac:dyDescent="0.25">
      <c r="A2692">
        <v>5.3003685459993637</v>
      </c>
      <c r="B2692">
        <v>6.0554333936918114</v>
      </c>
    </row>
    <row r="2693" spans="1:2" x14ac:dyDescent="0.25">
      <c r="A2693">
        <v>8.4198983075179417</v>
      </c>
      <c r="B2693">
        <v>-0.82451430439257145</v>
      </c>
    </row>
    <row r="2694" spans="1:2" x14ac:dyDescent="0.25">
      <c r="A2694">
        <v>3.6333273150165142</v>
      </c>
      <c r="B2694">
        <v>6.2370152261154601</v>
      </c>
    </row>
    <row r="2695" spans="1:2" x14ac:dyDescent="0.25">
      <c r="A2695">
        <v>4.1060092599009472</v>
      </c>
      <c r="B2695">
        <v>4.7860980998856313</v>
      </c>
    </row>
    <row r="2696" spans="1:2" x14ac:dyDescent="0.25">
      <c r="A2696">
        <v>3.885681257646552</v>
      </c>
      <c r="B2696">
        <v>8.0643063097207346</v>
      </c>
    </row>
    <row r="2697" spans="1:2" x14ac:dyDescent="0.25">
      <c r="A2697">
        <v>3.4823809191720758</v>
      </c>
      <c r="B2697">
        <v>6.5030095450924872</v>
      </c>
    </row>
    <row r="2698" spans="1:2" x14ac:dyDescent="0.25">
      <c r="A2698">
        <v>7.9731107546637761</v>
      </c>
      <c r="B2698">
        <v>-2.5289977225066451</v>
      </c>
    </row>
    <row r="2699" spans="1:2" x14ac:dyDescent="0.25">
      <c r="A2699">
        <v>-2.432887425126494</v>
      </c>
      <c r="B2699">
        <v>4.6524620139872823</v>
      </c>
    </row>
    <row r="2700" spans="1:2" x14ac:dyDescent="0.25">
      <c r="A2700">
        <v>4.446015103347019</v>
      </c>
      <c r="B2700">
        <v>7.0568330142770463</v>
      </c>
    </row>
    <row r="2701" spans="1:2" x14ac:dyDescent="0.25">
      <c r="A2701">
        <v>6.5527988115055784</v>
      </c>
      <c r="B2701">
        <v>-0.7769924457902202</v>
      </c>
    </row>
    <row r="2702" spans="1:2" x14ac:dyDescent="0.25">
      <c r="A2702">
        <v>5.9343063148417059</v>
      </c>
      <c r="B2702">
        <v>-1.191028232973073</v>
      </c>
    </row>
    <row r="2703" spans="1:2" x14ac:dyDescent="0.25">
      <c r="A2703">
        <v>9.5240863382419558</v>
      </c>
      <c r="B2703">
        <v>-0.28767472792453891</v>
      </c>
    </row>
    <row r="2704" spans="1:2" x14ac:dyDescent="0.25">
      <c r="A2704">
        <v>8.1553507517105661</v>
      </c>
      <c r="B2704">
        <v>-0.8664477782521397</v>
      </c>
    </row>
    <row r="2705" spans="1:2" x14ac:dyDescent="0.25">
      <c r="A2705">
        <v>-2.632912880778306</v>
      </c>
      <c r="B2705">
        <v>4.6561106304036191</v>
      </c>
    </row>
    <row r="2706" spans="1:2" x14ac:dyDescent="0.25">
      <c r="A2706">
        <v>2.4110699677513039</v>
      </c>
      <c r="B2706">
        <v>5.6604029276043173</v>
      </c>
    </row>
    <row r="2707" spans="1:2" x14ac:dyDescent="0.25">
      <c r="A2707">
        <v>7.7318319596995639</v>
      </c>
      <c r="B2707">
        <v>0.65097704185327077</v>
      </c>
    </row>
    <row r="2708" spans="1:2" x14ac:dyDescent="0.25">
      <c r="A2708">
        <v>8.5183872865301975</v>
      </c>
      <c r="B2708">
        <v>-1.167936204207215</v>
      </c>
    </row>
    <row r="2709" spans="1:2" x14ac:dyDescent="0.25">
      <c r="A2709">
        <v>3.6217209009981</v>
      </c>
      <c r="B2709">
        <v>5.1415782900668763</v>
      </c>
    </row>
    <row r="2710" spans="1:2" x14ac:dyDescent="0.25">
      <c r="A2710">
        <v>-0.37818546427623989</v>
      </c>
      <c r="B2710">
        <v>6.3873351285588003</v>
      </c>
    </row>
    <row r="2711" spans="1:2" x14ac:dyDescent="0.25">
      <c r="A2711">
        <v>-3.0502579764354039</v>
      </c>
      <c r="B2711">
        <v>5.4253753011185273</v>
      </c>
    </row>
    <row r="2712" spans="1:2" x14ac:dyDescent="0.25">
      <c r="A2712">
        <v>-2.5259310012306462</v>
      </c>
      <c r="B2712">
        <v>6.5842194871806781</v>
      </c>
    </row>
    <row r="2713" spans="1:2" x14ac:dyDescent="0.25">
      <c r="A2713">
        <v>4.0678292227711221</v>
      </c>
      <c r="B2713">
        <v>7.9923741228551313</v>
      </c>
    </row>
    <row r="2714" spans="1:2" x14ac:dyDescent="0.25">
      <c r="A2714">
        <v>-3.3989852958368192</v>
      </c>
      <c r="B2714">
        <v>6.8790037288802788</v>
      </c>
    </row>
    <row r="2715" spans="1:2" x14ac:dyDescent="0.25">
      <c r="A2715">
        <v>5.2159424264478416</v>
      </c>
      <c r="B2715">
        <v>6.0879181359073904</v>
      </c>
    </row>
    <row r="2716" spans="1:2" x14ac:dyDescent="0.25">
      <c r="A2716">
        <v>5.1779872043798711</v>
      </c>
      <c r="B2716">
        <v>5.2540668988830106</v>
      </c>
    </row>
    <row r="2717" spans="1:2" x14ac:dyDescent="0.25">
      <c r="A2717">
        <v>3.8715413163548731</v>
      </c>
      <c r="B2717">
        <v>7.7513970077410734</v>
      </c>
    </row>
    <row r="2718" spans="1:2" x14ac:dyDescent="0.25">
      <c r="A2718">
        <v>7.8936959866638974</v>
      </c>
      <c r="B2718">
        <v>-2.3167071249841129</v>
      </c>
    </row>
    <row r="2719" spans="1:2" x14ac:dyDescent="0.25">
      <c r="A2719">
        <v>6.1497644177779156</v>
      </c>
      <c r="B2719">
        <v>-1.47039968762755</v>
      </c>
    </row>
    <row r="2720" spans="1:2" x14ac:dyDescent="0.25">
      <c r="A2720">
        <v>4.1476597295840287</v>
      </c>
      <c r="B2720">
        <v>7.6365199419449947</v>
      </c>
    </row>
    <row r="2721" spans="1:2" x14ac:dyDescent="0.25">
      <c r="A2721">
        <v>5.1584649866379797</v>
      </c>
      <c r="B2721">
        <v>7.7727922064759403</v>
      </c>
    </row>
    <row r="2722" spans="1:2" x14ac:dyDescent="0.25">
      <c r="A2722">
        <v>3.7560212481254238</v>
      </c>
      <c r="B2722">
        <v>7.9146531631454176</v>
      </c>
    </row>
    <row r="2723" spans="1:2" x14ac:dyDescent="0.25">
      <c r="A2723">
        <v>2.725084151925298</v>
      </c>
      <c r="B2723">
        <v>6.0694046455912707</v>
      </c>
    </row>
    <row r="2724" spans="1:2" x14ac:dyDescent="0.25">
      <c r="A2724">
        <v>8.3826422754519161</v>
      </c>
      <c r="B2724">
        <v>-1.6665759114713949</v>
      </c>
    </row>
    <row r="2725" spans="1:2" x14ac:dyDescent="0.25">
      <c r="A2725">
        <v>-1.0606094430093691</v>
      </c>
      <c r="B2725">
        <v>5.3263083849911386</v>
      </c>
    </row>
    <row r="2726" spans="1:2" x14ac:dyDescent="0.25">
      <c r="A2726">
        <v>2.968663284128449</v>
      </c>
      <c r="B2726">
        <v>6.3653732360652526</v>
      </c>
    </row>
    <row r="2727" spans="1:2" x14ac:dyDescent="0.25">
      <c r="A2727">
        <v>-3.721493372667958</v>
      </c>
      <c r="B2727">
        <v>5.8172058559500339</v>
      </c>
    </row>
    <row r="2728" spans="1:2" x14ac:dyDescent="0.25">
      <c r="A2728">
        <v>2.4748083714249129</v>
      </c>
      <c r="B2728">
        <v>6.4331787941562943</v>
      </c>
    </row>
    <row r="2729" spans="1:2" x14ac:dyDescent="0.25">
      <c r="A2729">
        <v>4.2634996043716917</v>
      </c>
      <c r="B2729">
        <v>8.046861061456914</v>
      </c>
    </row>
    <row r="2730" spans="1:2" x14ac:dyDescent="0.25">
      <c r="A2730">
        <v>3.736587972240569</v>
      </c>
      <c r="B2730">
        <v>5.3151066581066972</v>
      </c>
    </row>
    <row r="2731" spans="1:2" x14ac:dyDescent="0.25">
      <c r="A2731">
        <v>3.9535133393364781</v>
      </c>
      <c r="B2731">
        <v>8.138868032349059</v>
      </c>
    </row>
    <row r="2732" spans="1:2" x14ac:dyDescent="0.25">
      <c r="A2732">
        <v>3.9208023929800788</v>
      </c>
      <c r="B2732">
        <v>6.6334083410640403</v>
      </c>
    </row>
    <row r="2733" spans="1:2" x14ac:dyDescent="0.25">
      <c r="A2733">
        <v>-2.0589817627840721</v>
      </c>
      <c r="B2733">
        <v>6.848000220227795</v>
      </c>
    </row>
    <row r="2734" spans="1:2" x14ac:dyDescent="0.25">
      <c r="A2734">
        <v>4.2930235451499072</v>
      </c>
      <c r="B2734">
        <v>8.1211830561548588</v>
      </c>
    </row>
    <row r="2735" spans="1:2" x14ac:dyDescent="0.25">
      <c r="A2735">
        <v>4.0846692009446706</v>
      </c>
      <c r="B2735">
        <v>7.7102187983865944</v>
      </c>
    </row>
    <row r="2736" spans="1:2" x14ac:dyDescent="0.25">
      <c r="A2736">
        <v>7.1107459555195041</v>
      </c>
      <c r="B2736">
        <v>-1.5574403253262949</v>
      </c>
    </row>
    <row r="2737" spans="1:2" x14ac:dyDescent="0.25">
      <c r="A2737">
        <v>6.8432945466383606</v>
      </c>
      <c r="B2737">
        <v>-0.88065748784793862</v>
      </c>
    </row>
    <row r="2738" spans="1:2" x14ac:dyDescent="0.25">
      <c r="A2738">
        <v>6.8799862796668689</v>
      </c>
      <c r="B2738">
        <v>-1.5071487737234419</v>
      </c>
    </row>
    <row r="2739" spans="1:2" x14ac:dyDescent="0.25">
      <c r="A2739">
        <v>3.7023826412787129</v>
      </c>
      <c r="B2739">
        <v>6.9033571765060886</v>
      </c>
    </row>
    <row r="2740" spans="1:2" x14ac:dyDescent="0.25">
      <c r="A2740">
        <v>4.0815820421992317</v>
      </c>
      <c r="B2740">
        <v>8.0643619603452787</v>
      </c>
    </row>
    <row r="2741" spans="1:2" x14ac:dyDescent="0.25">
      <c r="A2741">
        <v>7.9489272783892417</v>
      </c>
      <c r="B2741">
        <v>-1.428241260307064</v>
      </c>
    </row>
    <row r="2742" spans="1:2" x14ac:dyDescent="0.25">
      <c r="A2742">
        <v>4.5410871318774078</v>
      </c>
      <c r="B2742">
        <v>7.4947916554520351</v>
      </c>
    </row>
    <row r="2743" spans="1:2" x14ac:dyDescent="0.25">
      <c r="A2743">
        <v>-3.366735816022699</v>
      </c>
      <c r="B2743">
        <v>6.9168916567670387</v>
      </c>
    </row>
    <row r="2744" spans="1:2" x14ac:dyDescent="0.25">
      <c r="A2744">
        <v>-2.5097836915644312</v>
      </c>
      <c r="B2744">
        <v>5.4209204531006643</v>
      </c>
    </row>
    <row r="2745" spans="1:2" x14ac:dyDescent="0.25">
      <c r="A2745">
        <v>3.3335173155396252</v>
      </c>
      <c r="B2745">
        <v>6.5342783684012877</v>
      </c>
    </row>
    <row r="2746" spans="1:2" x14ac:dyDescent="0.25">
      <c r="A2746">
        <v>4.2852362972715081</v>
      </c>
      <c r="B2746">
        <v>6.5479873146573313</v>
      </c>
    </row>
    <row r="2747" spans="1:2" x14ac:dyDescent="0.25">
      <c r="A2747">
        <v>-2.2094540176840272</v>
      </c>
      <c r="B2747">
        <v>7.0872628486131823</v>
      </c>
    </row>
    <row r="2748" spans="1:2" x14ac:dyDescent="0.25">
      <c r="A2748">
        <v>-2.8558505456446199</v>
      </c>
      <c r="B2748">
        <v>6.3533456188914013</v>
      </c>
    </row>
    <row r="2749" spans="1:2" x14ac:dyDescent="0.25">
      <c r="A2749">
        <v>4.5848667818761362</v>
      </c>
      <c r="B2749">
        <v>5.9280815090613377</v>
      </c>
    </row>
    <row r="2750" spans="1:2" x14ac:dyDescent="0.25">
      <c r="A2750">
        <v>5.0962417435493386</v>
      </c>
      <c r="B2750">
        <v>6.3667885219072291</v>
      </c>
    </row>
    <row r="2751" spans="1:2" x14ac:dyDescent="0.25">
      <c r="A2751">
        <v>-2.338137461761717</v>
      </c>
      <c r="B2751">
        <v>6.6579052253211133</v>
      </c>
    </row>
    <row r="2752" spans="1:2" x14ac:dyDescent="0.25">
      <c r="A2752">
        <v>4.4410647426859517</v>
      </c>
      <c r="B2752">
        <v>6.3197338981416156</v>
      </c>
    </row>
    <row r="2753" spans="1:2" x14ac:dyDescent="0.25">
      <c r="A2753">
        <v>-1.3462267168438129</v>
      </c>
      <c r="B2753">
        <v>5.6874295846760026</v>
      </c>
    </row>
    <row r="2754" spans="1:2" x14ac:dyDescent="0.25">
      <c r="A2754">
        <v>3.5026471959713961</v>
      </c>
      <c r="B2754">
        <v>5.7939288931038098</v>
      </c>
    </row>
    <row r="2755" spans="1:2" x14ac:dyDescent="0.25">
      <c r="A2755">
        <v>-1.6283686999876901</v>
      </c>
      <c r="B2755">
        <v>6.2879089310050453</v>
      </c>
    </row>
    <row r="2756" spans="1:2" x14ac:dyDescent="0.25">
      <c r="A2756">
        <v>7.2413467485624921</v>
      </c>
      <c r="B2756">
        <v>-1.247937349583224</v>
      </c>
    </row>
    <row r="2757" spans="1:2" x14ac:dyDescent="0.25">
      <c r="A2757">
        <v>4.3443828335465913</v>
      </c>
      <c r="B2757">
        <v>6.5526878291072066</v>
      </c>
    </row>
    <row r="2758" spans="1:2" x14ac:dyDescent="0.25">
      <c r="A2758">
        <v>8.8933018816062557</v>
      </c>
      <c r="B2758">
        <v>-1.0399882955877691</v>
      </c>
    </row>
    <row r="2759" spans="1:2" x14ac:dyDescent="0.25">
      <c r="A2759">
        <v>-1.987435037461796</v>
      </c>
      <c r="B2759">
        <v>7.7413708413436746</v>
      </c>
    </row>
    <row r="2760" spans="1:2" x14ac:dyDescent="0.25">
      <c r="A2760">
        <v>8.082503457708933</v>
      </c>
      <c r="B2760">
        <v>-2.45961444945568</v>
      </c>
    </row>
    <row r="2761" spans="1:2" x14ac:dyDescent="0.25">
      <c r="A2761">
        <v>8.3355996490908311</v>
      </c>
      <c r="B2761">
        <v>-2.231017229005209</v>
      </c>
    </row>
    <row r="2762" spans="1:2" x14ac:dyDescent="0.25">
      <c r="A2762">
        <v>3.700135071623889</v>
      </c>
      <c r="B2762">
        <v>6.1597365682591896</v>
      </c>
    </row>
    <row r="2763" spans="1:2" x14ac:dyDescent="0.25">
      <c r="A2763">
        <v>-2.9056803667774411</v>
      </c>
      <c r="B2763">
        <v>6.5466163681724083</v>
      </c>
    </row>
    <row r="2764" spans="1:2" x14ac:dyDescent="0.25">
      <c r="A2764">
        <v>-2.5288542524754281</v>
      </c>
      <c r="B2764">
        <v>5.3676097315229114</v>
      </c>
    </row>
    <row r="2765" spans="1:2" x14ac:dyDescent="0.25">
      <c r="A2765">
        <v>6.2914595922669703</v>
      </c>
      <c r="B2765">
        <v>-1.566963674552831</v>
      </c>
    </row>
    <row r="2766" spans="1:2" x14ac:dyDescent="0.25">
      <c r="A2766">
        <v>8.1118216790274698</v>
      </c>
      <c r="B2766">
        <v>-2.3327485841876752</v>
      </c>
    </row>
    <row r="2767" spans="1:2" x14ac:dyDescent="0.25">
      <c r="A2767">
        <v>3.8486891093637139</v>
      </c>
      <c r="B2767">
        <v>4.8384030630514054</v>
      </c>
    </row>
    <row r="2768" spans="1:2" x14ac:dyDescent="0.25">
      <c r="A2768">
        <v>6.7078680839230769</v>
      </c>
      <c r="B2768">
        <v>-1.264397236504502</v>
      </c>
    </row>
    <row r="2769" spans="1:2" x14ac:dyDescent="0.25">
      <c r="A2769">
        <v>2.7945139351605781</v>
      </c>
      <c r="B2769">
        <v>6.8790980799792223</v>
      </c>
    </row>
    <row r="2770" spans="1:2" x14ac:dyDescent="0.25">
      <c r="A2770">
        <v>-2.2561923538399271</v>
      </c>
      <c r="B2770">
        <v>6.1405243305747899</v>
      </c>
    </row>
    <row r="2771" spans="1:2" x14ac:dyDescent="0.25">
      <c r="A2771">
        <v>4.6586783952991642</v>
      </c>
      <c r="B2771">
        <v>6.7104062593839231</v>
      </c>
    </row>
    <row r="2772" spans="1:2" x14ac:dyDescent="0.25">
      <c r="A2772">
        <v>5.5235700422600118</v>
      </c>
      <c r="B2772">
        <v>6.8069674942783491</v>
      </c>
    </row>
    <row r="2773" spans="1:2" x14ac:dyDescent="0.25">
      <c r="A2773">
        <v>7.3123631401418052</v>
      </c>
      <c r="B2773">
        <v>-0.50680233442014078</v>
      </c>
    </row>
    <row r="2774" spans="1:2" x14ac:dyDescent="0.25">
      <c r="A2774">
        <v>4.2538579214653769</v>
      </c>
      <c r="B2774">
        <v>5.7174251712522999</v>
      </c>
    </row>
    <row r="2775" spans="1:2" x14ac:dyDescent="0.25">
      <c r="A2775">
        <v>-4.1680961686512639</v>
      </c>
      <c r="B2775">
        <v>6.3039891944480031</v>
      </c>
    </row>
    <row r="2776" spans="1:2" x14ac:dyDescent="0.25">
      <c r="A2776">
        <v>3.630821437477576</v>
      </c>
      <c r="B2776">
        <v>6.2082324039545274</v>
      </c>
    </row>
    <row r="2777" spans="1:2" x14ac:dyDescent="0.25">
      <c r="A2777">
        <v>-1.02082469792052</v>
      </c>
      <c r="B2777">
        <v>7.3799612023061343</v>
      </c>
    </row>
    <row r="2778" spans="1:2" x14ac:dyDescent="0.25">
      <c r="A2778">
        <v>-2.1066941408008919</v>
      </c>
      <c r="B2778">
        <v>4.9213105039024736</v>
      </c>
    </row>
    <row r="2779" spans="1:2" x14ac:dyDescent="0.25">
      <c r="A2779">
        <v>7.8639307546447617</v>
      </c>
      <c r="B2779">
        <v>-2.405544453343504</v>
      </c>
    </row>
    <row r="2780" spans="1:2" x14ac:dyDescent="0.25">
      <c r="A2780">
        <v>-2.174342415673463</v>
      </c>
      <c r="B2780">
        <v>7.6807153914512991</v>
      </c>
    </row>
    <row r="2781" spans="1:2" x14ac:dyDescent="0.25">
      <c r="A2781">
        <v>-2.6988266916330281</v>
      </c>
      <c r="B2781">
        <v>6.5802565503660473</v>
      </c>
    </row>
    <row r="2782" spans="1:2" x14ac:dyDescent="0.25">
      <c r="A2782">
        <v>4.8855770663039548</v>
      </c>
      <c r="B2782">
        <v>6.8425703068533288</v>
      </c>
    </row>
    <row r="2783" spans="1:2" x14ac:dyDescent="0.25">
      <c r="A2783">
        <v>-2.9462342549860012</v>
      </c>
      <c r="B2783">
        <v>6.8265166667119548</v>
      </c>
    </row>
    <row r="2784" spans="1:2" x14ac:dyDescent="0.25">
      <c r="A2784">
        <v>2.8981050239122701</v>
      </c>
      <c r="B2784">
        <v>7.2495604830157312</v>
      </c>
    </row>
    <row r="2785" spans="1:2" x14ac:dyDescent="0.25">
      <c r="A2785">
        <v>9.1673340225020556</v>
      </c>
      <c r="B2785">
        <v>-0.95990408778116509</v>
      </c>
    </row>
    <row r="2786" spans="1:2" x14ac:dyDescent="0.25">
      <c r="A2786">
        <v>-1.488537321564477</v>
      </c>
      <c r="B2786">
        <v>7.5032333358644827</v>
      </c>
    </row>
    <row r="2787" spans="1:2" x14ac:dyDescent="0.25">
      <c r="A2787">
        <v>7.9136395022363493</v>
      </c>
      <c r="B2787">
        <v>-1.406271405976468</v>
      </c>
    </row>
    <row r="2788" spans="1:2" x14ac:dyDescent="0.25">
      <c r="A2788">
        <v>3.86353426401678</v>
      </c>
      <c r="B2788">
        <v>6.9913044187315334</v>
      </c>
    </row>
    <row r="2789" spans="1:2" x14ac:dyDescent="0.25">
      <c r="A2789">
        <v>8.0983449869965938</v>
      </c>
      <c r="B2789">
        <v>0.77948523395718761</v>
      </c>
    </row>
    <row r="2790" spans="1:2" x14ac:dyDescent="0.25">
      <c r="A2790">
        <v>4.9477487624445677</v>
      </c>
      <c r="B2790">
        <v>5.2067491268142554</v>
      </c>
    </row>
    <row r="2791" spans="1:2" x14ac:dyDescent="0.25">
      <c r="A2791">
        <v>5.9245922990676183</v>
      </c>
      <c r="B2791">
        <v>-1.3226587014880291</v>
      </c>
    </row>
    <row r="2792" spans="1:2" x14ac:dyDescent="0.25">
      <c r="A2792">
        <v>-3.1397076906680028</v>
      </c>
      <c r="B2792">
        <v>5.0653556462259992</v>
      </c>
    </row>
    <row r="2793" spans="1:2" x14ac:dyDescent="0.25">
      <c r="A2793">
        <v>3.3611570556434218</v>
      </c>
      <c r="B2793">
        <v>6.4188185677120124</v>
      </c>
    </row>
    <row r="2794" spans="1:2" x14ac:dyDescent="0.25">
      <c r="A2794">
        <v>2.6021987467715348</v>
      </c>
      <c r="B2794">
        <v>6.5109722615626016</v>
      </c>
    </row>
    <row r="2795" spans="1:2" x14ac:dyDescent="0.25">
      <c r="A2795">
        <v>8.3022302052384909</v>
      </c>
      <c r="B2795">
        <v>0.26271165609728442</v>
      </c>
    </row>
    <row r="2796" spans="1:2" x14ac:dyDescent="0.25">
      <c r="A2796">
        <v>-1.9689143816922321</v>
      </c>
      <c r="B2796">
        <v>5.2333505999191674</v>
      </c>
    </row>
    <row r="2797" spans="1:2" x14ac:dyDescent="0.25">
      <c r="A2797">
        <v>2.5645997456841152</v>
      </c>
      <c r="B2797">
        <v>6.5230324507227602</v>
      </c>
    </row>
    <row r="2798" spans="1:2" x14ac:dyDescent="0.25">
      <c r="A2798">
        <v>-2.7255703016520778</v>
      </c>
      <c r="B2798">
        <v>5.2232059677570151</v>
      </c>
    </row>
    <row r="2799" spans="1:2" x14ac:dyDescent="0.25">
      <c r="A2799">
        <v>3.7245231652071218</v>
      </c>
      <c r="B2799">
        <v>6.1040660479666036</v>
      </c>
    </row>
    <row r="2800" spans="1:2" x14ac:dyDescent="0.25">
      <c r="A2800">
        <v>7.4195941393408598</v>
      </c>
      <c r="B2800">
        <v>-2.1288977263229851</v>
      </c>
    </row>
    <row r="2801" spans="1:2" x14ac:dyDescent="0.25">
      <c r="A2801">
        <v>-2.7815836063399049</v>
      </c>
      <c r="B2801">
        <v>6.6761463258457328</v>
      </c>
    </row>
    <row r="2802" spans="1:2" x14ac:dyDescent="0.25">
      <c r="A2802">
        <v>4.9309325808812394</v>
      </c>
      <c r="B2802">
        <v>6.917103361714072</v>
      </c>
    </row>
    <row r="2803" spans="1:2" x14ac:dyDescent="0.25">
      <c r="A2803">
        <v>7.5830829514047551</v>
      </c>
      <c r="B2803">
        <v>-2.3723902730663209</v>
      </c>
    </row>
    <row r="2804" spans="1:2" x14ac:dyDescent="0.25">
      <c r="A2804">
        <v>7.2128408646800066</v>
      </c>
      <c r="B2804">
        <v>-2.6683187574299869</v>
      </c>
    </row>
    <row r="2805" spans="1:2" x14ac:dyDescent="0.25">
      <c r="A2805">
        <v>-3.203146308031728</v>
      </c>
      <c r="B2805">
        <v>6.1800615207097094</v>
      </c>
    </row>
    <row r="2806" spans="1:2" x14ac:dyDescent="0.25">
      <c r="A2806">
        <v>2.130885498206982</v>
      </c>
      <c r="B2806">
        <v>6.6780001865033309</v>
      </c>
    </row>
    <row r="2807" spans="1:2" x14ac:dyDescent="0.25">
      <c r="A2807">
        <v>7.0580422591036731</v>
      </c>
      <c r="B2807">
        <v>-1.165449239917095</v>
      </c>
    </row>
    <row r="2808" spans="1:2" x14ac:dyDescent="0.25">
      <c r="A2808">
        <v>3.5419893799503508</v>
      </c>
      <c r="B2808">
        <v>4.7591780691683656</v>
      </c>
    </row>
    <row r="2809" spans="1:2" x14ac:dyDescent="0.25">
      <c r="A2809">
        <v>-1.676749492149932</v>
      </c>
      <c r="B2809">
        <v>6.3878332246801666</v>
      </c>
    </row>
    <row r="2810" spans="1:2" x14ac:dyDescent="0.25">
      <c r="A2810">
        <v>8.3012026882387957</v>
      </c>
      <c r="B2810">
        <v>-1.1355770350781871</v>
      </c>
    </row>
    <row r="2811" spans="1:2" x14ac:dyDescent="0.25">
      <c r="A2811">
        <v>-1.528795077795376</v>
      </c>
      <c r="B2811">
        <v>6.405117107394708</v>
      </c>
    </row>
    <row r="2812" spans="1:2" x14ac:dyDescent="0.25">
      <c r="A2812">
        <v>-1.6025815542981541</v>
      </c>
      <c r="B2812">
        <v>7.8058532654524164</v>
      </c>
    </row>
    <row r="2813" spans="1:2" x14ac:dyDescent="0.25">
      <c r="A2813">
        <v>7.9797789821650209</v>
      </c>
      <c r="B2813">
        <v>-0.96737579654798789</v>
      </c>
    </row>
    <row r="2814" spans="1:2" x14ac:dyDescent="0.25">
      <c r="A2814">
        <v>3.8408447787095681</v>
      </c>
      <c r="B2814">
        <v>6.1165502864092813</v>
      </c>
    </row>
    <row r="2815" spans="1:2" x14ac:dyDescent="0.25">
      <c r="A2815">
        <v>-2.3823540747474872</v>
      </c>
      <c r="B2815">
        <v>8.0055962431592977</v>
      </c>
    </row>
    <row r="2816" spans="1:2" x14ac:dyDescent="0.25">
      <c r="A2816">
        <v>-2.3520978355724411</v>
      </c>
      <c r="B2816">
        <v>6.8163851297818052</v>
      </c>
    </row>
    <row r="2817" spans="1:2" x14ac:dyDescent="0.25">
      <c r="A2817">
        <v>-0.65350301694205748</v>
      </c>
      <c r="B2817">
        <v>6.1919706837016424</v>
      </c>
    </row>
    <row r="2818" spans="1:2" x14ac:dyDescent="0.25">
      <c r="A2818">
        <v>-1.2960138162326571</v>
      </c>
      <c r="B2818">
        <v>5.6210403423719679</v>
      </c>
    </row>
    <row r="2819" spans="1:2" x14ac:dyDescent="0.25">
      <c r="A2819">
        <v>5.4403972874040596</v>
      </c>
      <c r="B2819">
        <v>6.6022115736261604</v>
      </c>
    </row>
    <row r="2820" spans="1:2" x14ac:dyDescent="0.25">
      <c r="A2820">
        <v>4.0642598100597302</v>
      </c>
      <c r="B2820">
        <v>6.1047954302871013</v>
      </c>
    </row>
    <row r="2821" spans="1:2" x14ac:dyDescent="0.25">
      <c r="A2821">
        <v>7.4156800617018961</v>
      </c>
      <c r="B2821">
        <v>-2.1955500195474711</v>
      </c>
    </row>
    <row r="2822" spans="1:2" x14ac:dyDescent="0.25">
      <c r="A2822">
        <v>8.9928678640423474</v>
      </c>
      <c r="B2822">
        <v>-1.50096822079523</v>
      </c>
    </row>
    <row r="2823" spans="1:2" x14ac:dyDescent="0.25">
      <c r="A2823">
        <v>4.4256481105824239</v>
      </c>
      <c r="B2823">
        <v>7.574460991844604</v>
      </c>
    </row>
    <row r="2824" spans="1:2" x14ac:dyDescent="0.25">
      <c r="A2824">
        <v>3.8004428821900049</v>
      </c>
      <c r="B2824">
        <v>6.3328897766520242</v>
      </c>
    </row>
    <row r="2825" spans="1:2" x14ac:dyDescent="0.25">
      <c r="A2825">
        <v>7.3881894254869547</v>
      </c>
      <c r="B2825">
        <v>0.25456601489814279</v>
      </c>
    </row>
    <row r="2826" spans="1:2" x14ac:dyDescent="0.25">
      <c r="A2826">
        <v>7.8961930393057989</v>
      </c>
      <c r="B2826">
        <v>-1.079655407004025</v>
      </c>
    </row>
    <row r="2827" spans="1:2" x14ac:dyDescent="0.25">
      <c r="A2827">
        <v>5.9323609620144619</v>
      </c>
      <c r="B2827">
        <v>-1.2676543256225949</v>
      </c>
    </row>
    <row r="2828" spans="1:2" x14ac:dyDescent="0.25">
      <c r="A2828">
        <v>3.8060000798121072</v>
      </c>
      <c r="B2828">
        <v>5.999451148302974</v>
      </c>
    </row>
    <row r="2829" spans="1:2" x14ac:dyDescent="0.25">
      <c r="A2829">
        <v>-1.664218524293505</v>
      </c>
      <c r="B2829">
        <v>5.1233364406944837</v>
      </c>
    </row>
    <row r="2830" spans="1:2" x14ac:dyDescent="0.25">
      <c r="A2830">
        <v>2.577915105053548</v>
      </c>
      <c r="B2830">
        <v>6.6528109109744618</v>
      </c>
    </row>
    <row r="2831" spans="1:2" x14ac:dyDescent="0.25">
      <c r="A2831">
        <v>3.8628947847389492</v>
      </c>
      <c r="B2831">
        <v>6.7531457792594498</v>
      </c>
    </row>
    <row r="2832" spans="1:2" x14ac:dyDescent="0.25">
      <c r="A2832">
        <v>-2.3813834235605982</v>
      </c>
      <c r="B2832">
        <v>6.7373559368215039</v>
      </c>
    </row>
    <row r="2833" spans="1:2" x14ac:dyDescent="0.25">
      <c r="A2833">
        <v>-2.1304236624209971</v>
      </c>
      <c r="B2833">
        <v>7.6532913017229944</v>
      </c>
    </row>
    <row r="2834" spans="1:2" x14ac:dyDescent="0.25">
      <c r="A2834">
        <v>4.5609326994169308</v>
      </c>
      <c r="B2834">
        <v>7.3035954101622531</v>
      </c>
    </row>
    <row r="2835" spans="1:2" x14ac:dyDescent="0.25">
      <c r="A2835">
        <v>8.5869991414569462</v>
      </c>
      <c r="B2835">
        <v>0.31779640558402938</v>
      </c>
    </row>
    <row r="2836" spans="1:2" x14ac:dyDescent="0.25">
      <c r="A2836">
        <v>2.9698052011021918</v>
      </c>
      <c r="B2836">
        <v>5.9031237854143397</v>
      </c>
    </row>
    <row r="2837" spans="1:2" x14ac:dyDescent="0.25">
      <c r="A2837">
        <v>-2.7020975645730312</v>
      </c>
      <c r="B2837">
        <v>7.8710651547493189</v>
      </c>
    </row>
    <row r="2838" spans="1:2" x14ac:dyDescent="0.25">
      <c r="A2838">
        <v>7.7694800576612959</v>
      </c>
      <c r="B2838">
        <v>-0.9160809803331269</v>
      </c>
    </row>
    <row r="2839" spans="1:2" x14ac:dyDescent="0.25">
      <c r="A2839">
        <v>3.687879230051863</v>
      </c>
      <c r="B2839">
        <v>7.4845243027071264</v>
      </c>
    </row>
    <row r="2840" spans="1:2" x14ac:dyDescent="0.25">
      <c r="A2840">
        <v>-2.3002027845353412</v>
      </c>
      <c r="B2840">
        <v>7.2760041089509571</v>
      </c>
    </row>
    <row r="2841" spans="1:2" x14ac:dyDescent="0.25">
      <c r="A2841">
        <v>-1.62751796514452</v>
      </c>
      <c r="B2841">
        <v>5.5004403673453481</v>
      </c>
    </row>
    <row r="2842" spans="1:2" x14ac:dyDescent="0.25">
      <c r="A2842">
        <v>6.1128589939894704</v>
      </c>
      <c r="B2842">
        <v>-1.189210091399622</v>
      </c>
    </row>
    <row r="2843" spans="1:2" x14ac:dyDescent="0.25">
      <c r="A2843">
        <v>-2.7239320267551022</v>
      </c>
      <c r="B2843">
        <v>6.6012889004255069</v>
      </c>
    </row>
    <row r="2844" spans="1:2" x14ac:dyDescent="0.25">
      <c r="A2844">
        <v>4.511053640757229</v>
      </c>
      <c r="B2844">
        <v>5.434010429375018</v>
      </c>
    </row>
    <row r="2845" spans="1:2" x14ac:dyDescent="0.25">
      <c r="A2845">
        <v>3.5401722648312042</v>
      </c>
      <c r="B2845">
        <v>6.4638540913403979</v>
      </c>
    </row>
    <row r="2846" spans="1:2" x14ac:dyDescent="0.25">
      <c r="A2846">
        <v>4.4568568048184094</v>
      </c>
      <c r="B2846">
        <v>7.3623059474513086</v>
      </c>
    </row>
    <row r="2847" spans="1:2" x14ac:dyDescent="0.25">
      <c r="A2847">
        <v>3.5900586597002682</v>
      </c>
      <c r="B2847">
        <v>7.113254752321569</v>
      </c>
    </row>
    <row r="2848" spans="1:2" x14ac:dyDescent="0.25">
      <c r="A2848">
        <v>7.151344182244693</v>
      </c>
      <c r="B2848">
        <v>-1.0531937905998481</v>
      </c>
    </row>
    <row r="2849" spans="1:2" x14ac:dyDescent="0.25">
      <c r="A2849">
        <v>-1.937740664193851</v>
      </c>
      <c r="B2849">
        <v>7.603385078115517</v>
      </c>
    </row>
    <row r="2850" spans="1:2" x14ac:dyDescent="0.25">
      <c r="A2850">
        <v>-2.3626802764452952</v>
      </c>
      <c r="B2850">
        <v>6.5898301753900803</v>
      </c>
    </row>
    <row r="2851" spans="1:2" x14ac:dyDescent="0.25">
      <c r="A2851">
        <v>8.9368667089647413</v>
      </c>
      <c r="B2851">
        <v>-0.6796594096260008</v>
      </c>
    </row>
    <row r="2852" spans="1:2" x14ac:dyDescent="0.25">
      <c r="A2852">
        <v>3.6705206123755212</v>
      </c>
      <c r="B2852">
        <v>5.5638823022589046</v>
      </c>
    </row>
    <row r="2853" spans="1:2" x14ac:dyDescent="0.25">
      <c r="A2853">
        <v>-2.9375651210755991</v>
      </c>
      <c r="B2853">
        <v>6.8077934774450712</v>
      </c>
    </row>
    <row r="2854" spans="1:2" x14ac:dyDescent="0.25">
      <c r="A2854">
        <v>3.3556042707804319</v>
      </c>
      <c r="B2854">
        <v>7.118448784162581</v>
      </c>
    </row>
    <row r="2855" spans="1:2" x14ac:dyDescent="0.25">
      <c r="A2855">
        <v>3.9672839251562628</v>
      </c>
      <c r="B2855">
        <v>7.496418751539033</v>
      </c>
    </row>
    <row r="2856" spans="1:2" x14ac:dyDescent="0.25">
      <c r="A2856">
        <v>7.8665556253436186</v>
      </c>
      <c r="B2856">
        <v>-2.0813613413834759</v>
      </c>
    </row>
    <row r="2857" spans="1:2" x14ac:dyDescent="0.25">
      <c r="A2857">
        <v>7.0569915625144368</v>
      </c>
      <c r="B2857">
        <v>-1.3413516308853879</v>
      </c>
    </row>
    <row r="2858" spans="1:2" x14ac:dyDescent="0.25">
      <c r="A2858">
        <v>7.1335754436388168</v>
      </c>
      <c r="B2858">
        <v>-2.346694519709239</v>
      </c>
    </row>
    <row r="2859" spans="1:2" x14ac:dyDescent="0.25">
      <c r="A2859">
        <v>3.8812250440668432</v>
      </c>
      <c r="B2859">
        <v>7.3076593379772534</v>
      </c>
    </row>
    <row r="2860" spans="1:2" x14ac:dyDescent="0.25">
      <c r="A2860">
        <v>5.5016323447709601</v>
      </c>
      <c r="B2860">
        <v>6.6439475828388783</v>
      </c>
    </row>
    <row r="2861" spans="1:2" x14ac:dyDescent="0.25">
      <c r="A2861">
        <v>4.2825803023256883</v>
      </c>
      <c r="B2861">
        <v>6.0481253415338934</v>
      </c>
    </row>
    <row r="2862" spans="1:2" x14ac:dyDescent="0.25">
      <c r="A2862">
        <v>-1.443187282457753</v>
      </c>
      <c r="B2862">
        <v>5.9602421644002597</v>
      </c>
    </row>
    <row r="2863" spans="1:2" x14ac:dyDescent="0.25">
      <c r="A2863">
        <v>7.2271651052357022</v>
      </c>
      <c r="B2863">
        <v>-0.69183334225875892</v>
      </c>
    </row>
    <row r="2864" spans="1:2" x14ac:dyDescent="0.25">
      <c r="A2864">
        <v>3.4318714441131042</v>
      </c>
      <c r="B2864">
        <v>6.6182943889206438</v>
      </c>
    </row>
    <row r="2865" spans="1:2" x14ac:dyDescent="0.25">
      <c r="A2865">
        <v>4.4174083196546974</v>
      </c>
      <c r="B2865">
        <v>6.5289424588160232</v>
      </c>
    </row>
    <row r="2866" spans="1:2" x14ac:dyDescent="0.25">
      <c r="A2866">
        <v>4.4014692956265513</v>
      </c>
      <c r="B2866">
        <v>6.1018355002288587</v>
      </c>
    </row>
    <row r="2867" spans="1:2" x14ac:dyDescent="0.25">
      <c r="A2867">
        <v>6.0029133091319222</v>
      </c>
      <c r="B2867">
        <v>-1.3827125270748131</v>
      </c>
    </row>
    <row r="2868" spans="1:2" x14ac:dyDescent="0.25">
      <c r="A2868">
        <v>-2.0336273193370298</v>
      </c>
      <c r="B2868">
        <v>6.9050956182945322</v>
      </c>
    </row>
    <row r="2869" spans="1:2" x14ac:dyDescent="0.25">
      <c r="A2869">
        <v>-1.7089803499740159</v>
      </c>
      <c r="B2869">
        <v>6.6141294525820511</v>
      </c>
    </row>
    <row r="2870" spans="1:2" x14ac:dyDescent="0.25">
      <c r="A2870">
        <v>6.970926275523766</v>
      </c>
      <c r="B2870">
        <v>-0.12509607358956679</v>
      </c>
    </row>
    <row r="2871" spans="1:2" x14ac:dyDescent="0.25">
      <c r="A2871">
        <v>-1.386624655492263</v>
      </c>
      <c r="B2871">
        <v>6.3060518646856663</v>
      </c>
    </row>
    <row r="2872" spans="1:2" x14ac:dyDescent="0.25">
      <c r="A2872">
        <v>-0.97277694952670535</v>
      </c>
      <c r="B2872">
        <v>7.0906395426552082</v>
      </c>
    </row>
    <row r="2873" spans="1:2" x14ac:dyDescent="0.25">
      <c r="A2873">
        <v>8.2581559708932009</v>
      </c>
      <c r="B2873">
        <v>3.6665071560364033E-2</v>
      </c>
    </row>
    <row r="2874" spans="1:2" x14ac:dyDescent="0.25">
      <c r="A2874">
        <v>-2.7651168064092619</v>
      </c>
      <c r="B2874">
        <v>6.2872955469472496</v>
      </c>
    </row>
    <row r="2875" spans="1:2" x14ac:dyDescent="0.25">
      <c r="A2875">
        <v>-2.6007687395438368</v>
      </c>
      <c r="B2875">
        <v>4.882299124234299</v>
      </c>
    </row>
    <row r="2876" spans="1:2" x14ac:dyDescent="0.25">
      <c r="A2876">
        <v>3.7800462923873401</v>
      </c>
      <c r="B2876">
        <v>4.7864235185067381</v>
      </c>
    </row>
    <row r="2877" spans="1:2" x14ac:dyDescent="0.25">
      <c r="A2877">
        <v>4.4169380263201736</v>
      </c>
      <c r="B2877">
        <v>6.2878641493129024</v>
      </c>
    </row>
    <row r="2878" spans="1:2" x14ac:dyDescent="0.25">
      <c r="A2878">
        <v>3.831377942562177</v>
      </c>
      <c r="B2878">
        <v>4.9907736788038806</v>
      </c>
    </row>
    <row r="2879" spans="1:2" x14ac:dyDescent="0.25">
      <c r="A2879">
        <v>6.6846083748371008</v>
      </c>
      <c r="B2879">
        <v>-1.282674824241743</v>
      </c>
    </row>
    <row r="2880" spans="1:2" x14ac:dyDescent="0.25">
      <c r="A2880">
        <v>3.931511502489625</v>
      </c>
      <c r="B2880">
        <v>6.854258887150313</v>
      </c>
    </row>
    <row r="2881" spans="1:2" x14ac:dyDescent="0.25">
      <c r="A2881">
        <v>7.1742557942937326</v>
      </c>
      <c r="B2881">
        <v>-1.1916614732981441</v>
      </c>
    </row>
    <row r="2882" spans="1:2" x14ac:dyDescent="0.25">
      <c r="A2882">
        <v>-2.4250516793891781</v>
      </c>
      <c r="B2882">
        <v>6.0816753121244007</v>
      </c>
    </row>
    <row r="2883" spans="1:2" x14ac:dyDescent="0.25">
      <c r="A2883">
        <v>8.3511660902931339</v>
      </c>
      <c r="B2883">
        <v>-2.0761879355849211</v>
      </c>
    </row>
    <row r="2884" spans="1:2" x14ac:dyDescent="0.25">
      <c r="A2884">
        <v>3.7790879186119959</v>
      </c>
      <c r="B2884">
        <v>6.4682179698033959</v>
      </c>
    </row>
    <row r="2885" spans="1:2" x14ac:dyDescent="0.25">
      <c r="A2885">
        <v>7.1836242706363587</v>
      </c>
      <c r="B2885">
        <v>-1.42025127528367</v>
      </c>
    </row>
    <row r="2886" spans="1:2" x14ac:dyDescent="0.25">
      <c r="A2886">
        <v>3.887960482502633</v>
      </c>
      <c r="B2886">
        <v>4.9097504956924833</v>
      </c>
    </row>
    <row r="2887" spans="1:2" x14ac:dyDescent="0.25">
      <c r="A2887">
        <v>3.5148276161124561</v>
      </c>
      <c r="B2887">
        <v>8.1374696886128373</v>
      </c>
    </row>
    <row r="2888" spans="1:2" x14ac:dyDescent="0.25">
      <c r="A2888">
        <v>8.0387243169774933</v>
      </c>
      <c r="B2888">
        <v>-0.99217599927997924</v>
      </c>
    </row>
    <row r="2889" spans="1:2" x14ac:dyDescent="0.25">
      <c r="A2889">
        <v>-2.4021868709570309</v>
      </c>
      <c r="B2889">
        <v>5.5782955860779637</v>
      </c>
    </row>
    <row r="2890" spans="1:2" x14ac:dyDescent="0.25">
      <c r="A2890">
        <v>7.6832420184436332</v>
      </c>
      <c r="B2890">
        <v>-2.027234204068205</v>
      </c>
    </row>
    <row r="2891" spans="1:2" x14ac:dyDescent="0.25">
      <c r="A2891">
        <v>4.7056738165823084</v>
      </c>
      <c r="B2891">
        <v>5.9112314746832464</v>
      </c>
    </row>
    <row r="2892" spans="1:2" x14ac:dyDescent="0.25">
      <c r="A2892">
        <v>6.6189956207173486</v>
      </c>
      <c r="B2892">
        <v>-0.73376711774646097</v>
      </c>
    </row>
    <row r="2893" spans="1:2" x14ac:dyDescent="0.25">
      <c r="A2893">
        <v>3.2909415729577169</v>
      </c>
      <c r="B2893">
        <v>6.1739983416756719</v>
      </c>
    </row>
    <row r="2894" spans="1:2" x14ac:dyDescent="0.25">
      <c r="A2894">
        <v>2.6936644583631502</v>
      </c>
      <c r="B2894">
        <v>5.0654871376614068</v>
      </c>
    </row>
    <row r="2895" spans="1:2" x14ac:dyDescent="0.25">
      <c r="A2895">
        <v>2.0487668243623558</v>
      </c>
      <c r="B2895">
        <v>6.8446146983541327</v>
      </c>
    </row>
    <row r="2896" spans="1:2" x14ac:dyDescent="0.25">
      <c r="A2896">
        <v>3.7693502349953598</v>
      </c>
      <c r="B2896">
        <v>6.7945397999971098</v>
      </c>
    </row>
    <row r="2897" spans="1:2" x14ac:dyDescent="0.25">
      <c r="A2897">
        <v>3.381762179594237</v>
      </c>
      <c r="B2897">
        <v>4.9915752414660419</v>
      </c>
    </row>
    <row r="2898" spans="1:2" x14ac:dyDescent="0.25">
      <c r="A2898">
        <v>7.6239182513087558</v>
      </c>
      <c r="B2898">
        <v>-1.5395195643679429</v>
      </c>
    </row>
    <row r="2899" spans="1:2" x14ac:dyDescent="0.25">
      <c r="A2899">
        <v>-2.22001702989804</v>
      </c>
      <c r="B2899">
        <v>5.3264943897175954</v>
      </c>
    </row>
    <row r="2900" spans="1:2" x14ac:dyDescent="0.25">
      <c r="A2900">
        <v>8.7705528800314365</v>
      </c>
      <c r="B2900">
        <v>-1.307622076230071</v>
      </c>
    </row>
    <row r="2901" spans="1:2" x14ac:dyDescent="0.25">
      <c r="A2901">
        <v>-3.1700948781077609</v>
      </c>
      <c r="B2901">
        <v>6.5230199684360306</v>
      </c>
    </row>
    <row r="2902" spans="1:2" x14ac:dyDescent="0.25">
      <c r="A2902">
        <v>2.9556337710452252</v>
      </c>
      <c r="B2902">
        <v>5.62850250744928</v>
      </c>
    </row>
    <row r="2903" spans="1:2" x14ac:dyDescent="0.25">
      <c r="A2903">
        <v>-2.2261325914269179</v>
      </c>
      <c r="B2903">
        <v>8.025839220102009</v>
      </c>
    </row>
    <row r="2904" spans="1:2" x14ac:dyDescent="0.25">
      <c r="A2904">
        <v>7.9229250909214652</v>
      </c>
      <c r="B2904">
        <v>-1.2643130604981221</v>
      </c>
    </row>
    <row r="2905" spans="1:2" x14ac:dyDescent="0.25">
      <c r="A2905">
        <v>-3.573394604016674</v>
      </c>
      <c r="B2905">
        <v>5.9659482526813168</v>
      </c>
    </row>
    <row r="2906" spans="1:2" x14ac:dyDescent="0.25">
      <c r="A2906">
        <v>4.5679530848777476</v>
      </c>
      <c r="B2906">
        <v>5.8825963267991392</v>
      </c>
    </row>
    <row r="2907" spans="1:2" x14ac:dyDescent="0.25">
      <c r="A2907">
        <v>4.2238096824966664</v>
      </c>
      <c r="B2907">
        <v>6.4411394194695406</v>
      </c>
    </row>
    <row r="2908" spans="1:2" x14ac:dyDescent="0.25">
      <c r="A2908">
        <v>7.8283094691205468</v>
      </c>
      <c r="B2908">
        <v>-1.135212648427852</v>
      </c>
    </row>
    <row r="2909" spans="1:2" x14ac:dyDescent="0.25">
      <c r="A2909">
        <v>4.4459355612271647</v>
      </c>
      <c r="B2909">
        <v>6.7239801954741667</v>
      </c>
    </row>
    <row r="2910" spans="1:2" x14ac:dyDescent="0.25">
      <c r="A2910">
        <v>-2.6775207617583079</v>
      </c>
      <c r="B2910">
        <v>6.0649048011601874</v>
      </c>
    </row>
    <row r="2911" spans="1:2" x14ac:dyDescent="0.25">
      <c r="A2911">
        <v>-3.1822710422465552</v>
      </c>
      <c r="B2911">
        <v>5.3578726968648418</v>
      </c>
    </row>
    <row r="2912" spans="1:2" x14ac:dyDescent="0.25">
      <c r="A2912">
        <v>-3.8911787526295138</v>
      </c>
      <c r="B2912">
        <v>6.0920211198022054</v>
      </c>
    </row>
    <row r="2913" spans="1:2" x14ac:dyDescent="0.25">
      <c r="A2913">
        <v>8.1073818492733789</v>
      </c>
      <c r="B2913">
        <v>-1.1945030506826111</v>
      </c>
    </row>
    <row r="2914" spans="1:2" x14ac:dyDescent="0.25">
      <c r="A2914">
        <v>5.4549850625778644</v>
      </c>
      <c r="B2914">
        <v>6.3117119782007656</v>
      </c>
    </row>
    <row r="2915" spans="1:2" x14ac:dyDescent="0.25">
      <c r="A2915">
        <v>8.6797080325960643</v>
      </c>
      <c r="B2915">
        <v>-2.8469813067813261</v>
      </c>
    </row>
    <row r="2916" spans="1:2" x14ac:dyDescent="0.25">
      <c r="A2916">
        <v>6.1826166771614144</v>
      </c>
      <c r="B2916">
        <v>-1.627351184312356</v>
      </c>
    </row>
    <row r="2917" spans="1:2" x14ac:dyDescent="0.25">
      <c r="A2917">
        <v>3.8738249743338891</v>
      </c>
      <c r="B2917">
        <v>5.7114250308828751</v>
      </c>
    </row>
    <row r="2918" spans="1:2" x14ac:dyDescent="0.25">
      <c r="A2918">
        <v>4.479752929150683</v>
      </c>
      <c r="B2918">
        <v>7.574928953706852</v>
      </c>
    </row>
    <row r="2919" spans="1:2" x14ac:dyDescent="0.25">
      <c r="A2919">
        <v>-2.9068191190836599</v>
      </c>
      <c r="B2919">
        <v>5.9996070277534974</v>
      </c>
    </row>
    <row r="2920" spans="1:2" x14ac:dyDescent="0.25">
      <c r="A2920">
        <v>3.1796753731824299</v>
      </c>
      <c r="B2920">
        <v>5.817982081770035</v>
      </c>
    </row>
    <row r="2921" spans="1:2" x14ac:dyDescent="0.25">
      <c r="A2921">
        <v>-2.7229866805880731</v>
      </c>
      <c r="B2921">
        <v>6.7786662808115139</v>
      </c>
    </row>
    <row r="2922" spans="1:2" x14ac:dyDescent="0.25">
      <c r="A2922">
        <v>5.1718467178238559</v>
      </c>
      <c r="B2922">
        <v>6.2700513512440494</v>
      </c>
    </row>
    <row r="2923" spans="1:2" x14ac:dyDescent="0.25">
      <c r="A2923">
        <v>8.7293203626898137</v>
      </c>
      <c r="B2923">
        <v>-1.1844268000936531</v>
      </c>
    </row>
    <row r="2924" spans="1:2" x14ac:dyDescent="0.25">
      <c r="A2924">
        <v>6.513319088518621</v>
      </c>
      <c r="B2924">
        <v>-1.2300583847689111</v>
      </c>
    </row>
    <row r="2925" spans="1:2" x14ac:dyDescent="0.25">
      <c r="A2925">
        <v>3.7720594967679029</v>
      </c>
      <c r="B2925">
        <v>6.1823267707156004</v>
      </c>
    </row>
    <row r="2926" spans="1:2" x14ac:dyDescent="0.25">
      <c r="A2926">
        <v>8.1562168825821111</v>
      </c>
      <c r="B2926">
        <v>-1.076206180875847</v>
      </c>
    </row>
    <row r="2927" spans="1:2" x14ac:dyDescent="0.25">
      <c r="A2927">
        <v>4.9243265653483137</v>
      </c>
      <c r="B2927">
        <v>6.512719284390692</v>
      </c>
    </row>
    <row r="2928" spans="1:2" x14ac:dyDescent="0.25">
      <c r="A2928">
        <v>-1.5270069306904619</v>
      </c>
      <c r="B2928">
        <v>6.0768692603127841</v>
      </c>
    </row>
    <row r="2929" spans="1:2" x14ac:dyDescent="0.25">
      <c r="A2929">
        <v>3.887735165951689</v>
      </c>
      <c r="B2929">
        <v>6.8208258901964962</v>
      </c>
    </row>
    <row r="2930" spans="1:2" x14ac:dyDescent="0.25">
      <c r="A2930">
        <v>3.9266965929188071</v>
      </c>
      <c r="B2930">
        <v>7.7964067930192558</v>
      </c>
    </row>
    <row r="2931" spans="1:2" x14ac:dyDescent="0.25">
      <c r="A2931">
        <v>7.0329958831043653</v>
      </c>
      <c r="B2931">
        <v>-2.2817039808558328</v>
      </c>
    </row>
    <row r="2932" spans="1:2" x14ac:dyDescent="0.25">
      <c r="A2932">
        <v>4.2310017597883736</v>
      </c>
      <c r="B2932">
        <v>6.3802348502061603</v>
      </c>
    </row>
    <row r="2933" spans="1:2" x14ac:dyDescent="0.25">
      <c r="A2933">
        <v>4.2719930248051172</v>
      </c>
      <c r="B2933">
        <v>6.7810054284015164</v>
      </c>
    </row>
    <row r="2934" spans="1:2" x14ac:dyDescent="0.25">
      <c r="A2934">
        <v>5.0102474324625552</v>
      </c>
      <c r="B2934">
        <v>6.9267683417372954</v>
      </c>
    </row>
    <row r="2935" spans="1:2" x14ac:dyDescent="0.25">
      <c r="A2935">
        <v>-2.5345547618288848</v>
      </c>
      <c r="B2935">
        <v>4.3643182968160144</v>
      </c>
    </row>
    <row r="2936" spans="1:2" x14ac:dyDescent="0.25">
      <c r="A2936">
        <v>4.4259054888292217</v>
      </c>
      <c r="B2936">
        <v>5.97297514833937</v>
      </c>
    </row>
    <row r="2937" spans="1:2" x14ac:dyDescent="0.25">
      <c r="A2937">
        <v>9.7617434615157137</v>
      </c>
      <c r="B2937">
        <v>-1.220279615923648</v>
      </c>
    </row>
    <row r="2938" spans="1:2" x14ac:dyDescent="0.25">
      <c r="A2938">
        <v>4.2213518553539284</v>
      </c>
      <c r="B2938">
        <v>4.6828684457245613</v>
      </c>
    </row>
    <row r="2939" spans="1:2" x14ac:dyDescent="0.25">
      <c r="A2939">
        <v>-1.9721670176349171</v>
      </c>
      <c r="B2939">
        <v>5.8310812225091588</v>
      </c>
    </row>
    <row r="2940" spans="1:2" x14ac:dyDescent="0.25">
      <c r="A2940">
        <v>-2.3399851342382778</v>
      </c>
      <c r="B2940">
        <v>5.6831405522032856</v>
      </c>
    </row>
    <row r="2941" spans="1:2" x14ac:dyDescent="0.25">
      <c r="A2941">
        <v>2.6167138981037632</v>
      </c>
      <c r="B2941">
        <v>6.9683424359997401</v>
      </c>
    </row>
    <row r="2942" spans="1:2" x14ac:dyDescent="0.25">
      <c r="A2942">
        <v>8.095179545458338</v>
      </c>
      <c r="B2942">
        <v>0.18557598599301711</v>
      </c>
    </row>
    <row r="2943" spans="1:2" x14ac:dyDescent="0.25">
      <c r="A2943">
        <v>3.536380887796462</v>
      </c>
      <c r="B2943">
        <v>6.1457044822112792</v>
      </c>
    </row>
    <row r="2944" spans="1:2" x14ac:dyDescent="0.25">
      <c r="A2944">
        <v>2.43870399570481</v>
      </c>
      <c r="B2944">
        <v>6.4700732613219856</v>
      </c>
    </row>
    <row r="2945" spans="1:2" x14ac:dyDescent="0.25">
      <c r="A2945">
        <v>-2.5800382810641129</v>
      </c>
      <c r="B2945">
        <v>5.9485124002901104</v>
      </c>
    </row>
    <row r="2946" spans="1:2" x14ac:dyDescent="0.25">
      <c r="A2946">
        <v>3.803250571454964</v>
      </c>
      <c r="B2946">
        <v>6.7786100360396411</v>
      </c>
    </row>
    <row r="2947" spans="1:2" x14ac:dyDescent="0.25">
      <c r="A2947">
        <v>2.624587526920469</v>
      </c>
      <c r="B2947">
        <v>5.8365215800908059</v>
      </c>
    </row>
    <row r="2948" spans="1:2" x14ac:dyDescent="0.25">
      <c r="A2948">
        <v>-2.0370289741110268</v>
      </c>
      <c r="B2948">
        <v>5.0921228992065064</v>
      </c>
    </row>
    <row r="2949" spans="1:2" x14ac:dyDescent="0.25">
      <c r="A2949">
        <v>7.8706672519195697</v>
      </c>
      <c r="B2949">
        <v>-0.36623209360689912</v>
      </c>
    </row>
    <row r="2950" spans="1:2" x14ac:dyDescent="0.25">
      <c r="A2950">
        <v>7.8891020237856164</v>
      </c>
      <c r="B2950">
        <v>-2.0232228620256358</v>
      </c>
    </row>
    <row r="2951" spans="1:2" x14ac:dyDescent="0.25">
      <c r="A2951">
        <v>8.3056746126151175</v>
      </c>
      <c r="B2951">
        <v>-2.2105877251561332</v>
      </c>
    </row>
    <row r="2952" spans="1:2" x14ac:dyDescent="0.25">
      <c r="A2952">
        <v>3.8391473526496092</v>
      </c>
      <c r="B2952">
        <v>6.4781446108036853</v>
      </c>
    </row>
    <row r="2953" spans="1:2" x14ac:dyDescent="0.25">
      <c r="A2953">
        <v>3.8549617773291369</v>
      </c>
      <c r="B2953">
        <v>6.3284610130710126</v>
      </c>
    </row>
    <row r="2954" spans="1:2" x14ac:dyDescent="0.25">
      <c r="A2954">
        <v>-2.927533091324376</v>
      </c>
      <c r="B2954">
        <v>6.193630071800146</v>
      </c>
    </row>
    <row r="2955" spans="1:2" x14ac:dyDescent="0.25">
      <c r="A2955">
        <v>4.3084484242940313</v>
      </c>
      <c r="B2955">
        <v>7.5675673296942616</v>
      </c>
    </row>
    <row r="2956" spans="1:2" x14ac:dyDescent="0.25">
      <c r="A2956">
        <v>-2.9942799916568901</v>
      </c>
      <c r="B2956">
        <v>7.8157839225790804</v>
      </c>
    </row>
    <row r="2957" spans="1:2" x14ac:dyDescent="0.25">
      <c r="A2957">
        <v>6.7542087242983424</v>
      </c>
      <c r="B2957">
        <v>-1.2042437906647989</v>
      </c>
    </row>
    <row r="2958" spans="1:2" x14ac:dyDescent="0.25">
      <c r="A2958">
        <v>-2.2499885509287099</v>
      </c>
      <c r="B2958">
        <v>5.3153735944158544</v>
      </c>
    </row>
    <row r="2959" spans="1:2" x14ac:dyDescent="0.25">
      <c r="A2959">
        <v>-2.8773036431306132</v>
      </c>
      <c r="B2959">
        <v>7.7990563894197109</v>
      </c>
    </row>
    <row r="2960" spans="1:2" x14ac:dyDescent="0.25">
      <c r="A2960">
        <v>7.2535815292142072</v>
      </c>
      <c r="B2960">
        <v>-1.250842446189693</v>
      </c>
    </row>
    <row r="2961" spans="1:2" x14ac:dyDescent="0.25">
      <c r="A2961">
        <v>-2.5632160418002008</v>
      </c>
      <c r="B2961">
        <v>5.8039370334902278</v>
      </c>
    </row>
    <row r="2962" spans="1:2" x14ac:dyDescent="0.25">
      <c r="A2962">
        <v>-2.429525677894615</v>
      </c>
      <c r="B2962">
        <v>4.3631940167145213</v>
      </c>
    </row>
    <row r="2963" spans="1:2" x14ac:dyDescent="0.25">
      <c r="A2963">
        <v>3.8917634534365231</v>
      </c>
      <c r="B2963">
        <v>5.9679487613990796</v>
      </c>
    </row>
    <row r="2964" spans="1:2" x14ac:dyDescent="0.25">
      <c r="A2964">
        <v>3.608984461982025</v>
      </c>
      <c r="B2964">
        <v>7.2515712468337137</v>
      </c>
    </row>
    <row r="2965" spans="1:2" x14ac:dyDescent="0.25">
      <c r="A2965">
        <v>7.2380257881833598</v>
      </c>
      <c r="B2965">
        <v>-2.1985645482953271</v>
      </c>
    </row>
    <row r="2966" spans="1:2" x14ac:dyDescent="0.25">
      <c r="A2966">
        <v>3.9243854744164932</v>
      </c>
      <c r="B2966">
        <v>6.0342337161696387</v>
      </c>
    </row>
    <row r="2967" spans="1:2" x14ac:dyDescent="0.25">
      <c r="A2967">
        <v>3.2226190432488129</v>
      </c>
      <c r="B2967">
        <v>6.2119188871008593</v>
      </c>
    </row>
    <row r="2968" spans="1:2" x14ac:dyDescent="0.25">
      <c r="A2968">
        <v>-2.247417717039482</v>
      </c>
      <c r="B2968">
        <v>4.8548597111444796</v>
      </c>
    </row>
    <row r="2969" spans="1:2" x14ac:dyDescent="0.25">
      <c r="A2969">
        <v>7.4060751701655496</v>
      </c>
      <c r="B2969">
        <v>-1.3032563696462121</v>
      </c>
    </row>
    <row r="2970" spans="1:2" x14ac:dyDescent="0.25">
      <c r="A2970">
        <v>2.6298813306124611</v>
      </c>
      <c r="B2970">
        <v>6.0353333333847514</v>
      </c>
    </row>
    <row r="2971" spans="1:2" x14ac:dyDescent="0.25">
      <c r="A2971">
        <v>-2.4580498209242969</v>
      </c>
      <c r="B2971">
        <v>6.9359297237879458</v>
      </c>
    </row>
    <row r="2972" spans="1:2" x14ac:dyDescent="0.25">
      <c r="A2972">
        <v>3.9302816052638732</v>
      </c>
      <c r="B2972">
        <v>6.6861568708309207</v>
      </c>
    </row>
    <row r="2973" spans="1:2" x14ac:dyDescent="0.25">
      <c r="A2973">
        <v>-3.2455843102347961</v>
      </c>
      <c r="B2973">
        <v>6.2809684948984508</v>
      </c>
    </row>
    <row r="2974" spans="1:2" x14ac:dyDescent="0.25">
      <c r="A2974">
        <v>-3.0203493327864841</v>
      </c>
      <c r="B2974">
        <v>6.3128925280939461</v>
      </c>
    </row>
    <row r="2975" spans="1:2" x14ac:dyDescent="0.25">
      <c r="A2975">
        <v>4.6640205372877626</v>
      </c>
      <c r="B2975">
        <v>7.3600364015831072</v>
      </c>
    </row>
    <row r="2976" spans="1:2" x14ac:dyDescent="0.25">
      <c r="A2976">
        <v>-1.504240642019933</v>
      </c>
      <c r="B2976">
        <v>6.2524105649183568</v>
      </c>
    </row>
    <row r="2977" spans="1:2" x14ac:dyDescent="0.25">
      <c r="A2977">
        <v>-1.7766464214899069</v>
      </c>
      <c r="B2977">
        <v>5.6547847149271222</v>
      </c>
    </row>
    <row r="2978" spans="1:2" x14ac:dyDescent="0.25">
      <c r="A2978">
        <v>3.019130109428207</v>
      </c>
      <c r="B2978">
        <v>6.5599314163356093</v>
      </c>
    </row>
    <row r="2979" spans="1:2" x14ac:dyDescent="0.25">
      <c r="A2979">
        <v>-3.7946876663447759</v>
      </c>
      <c r="B2979">
        <v>7.2172518664694501</v>
      </c>
    </row>
    <row r="2980" spans="1:2" x14ac:dyDescent="0.25">
      <c r="A2980">
        <v>-2.9692433163941199</v>
      </c>
      <c r="B2980">
        <v>6.2547008622986873</v>
      </c>
    </row>
    <row r="2981" spans="1:2" x14ac:dyDescent="0.25">
      <c r="A2981">
        <v>4.4071665726564984</v>
      </c>
      <c r="B2981">
        <v>5.8736198497844496</v>
      </c>
    </row>
    <row r="2982" spans="1:2" x14ac:dyDescent="0.25">
      <c r="A2982">
        <v>5.6630914723971912</v>
      </c>
      <c r="B2982">
        <v>6.5287533051909303</v>
      </c>
    </row>
    <row r="2983" spans="1:2" x14ac:dyDescent="0.25">
      <c r="A2983">
        <v>8.4674585072599591</v>
      </c>
      <c r="B2983">
        <v>-1.121622431617366</v>
      </c>
    </row>
    <row r="2984" spans="1:2" x14ac:dyDescent="0.25">
      <c r="A2984">
        <v>-2.2511302814778791</v>
      </c>
      <c r="B2984">
        <v>6.2670922245359124</v>
      </c>
    </row>
    <row r="2985" spans="1:2" x14ac:dyDescent="0.25">
      <c r="A2985">
        <v>3.4936904773804929</v>
      </c>
      <c r="B2985">
        <v>4.9499202376194997</v>
      </c>
    </row>
    <row r="2986" spans="1:2" x14ac:dyDescent="0.25">
      <c r="A2986">
        <v>2.78188686744457</v>
      </c>
      <c r="B2986">
        <v>7.6859150385975692</v>
      </c>
    </row>
    <row r="2987" spans="1:2" x14ac:dyDescent="0.25">
      <c r="A2987">
        <v>7.9101654245012982</v>
      </c>
      <c r="B2987">
        <v>6.434787068359249E-2</v>
      </c>
    </row>
    <row r="2988" spans="1:2" x14ac:dyDescent="0.25">
      <c r="A2988">
        <v>7.1675455959178649</v>
      </c>
      <c r="B2988">
        <v>-0.15312076603629479</v>
      </c>
    </row>
    <row r="2989" spans="1:2" x14ac:dyDescent="0.25">
      <c r="A2989">
        <v>4.4336671065231368</v>
      </c>
      <c r="B2989">
        <v>6.4575258628844567</v>
      </c>
    </row>
    <row r="2990" spans="1:2" x14ac:dyDescent="0.25">
      <c r="A2990">
        <v>9.0948809991987574</v>
      </c>
      <c r="B2990">
        <v>-0.91532049083984535</v>
      </c>
    </row>
    <row r="2991" spans="1:2" x14ac:dyDescent="0.25">
      <c r="A2991">
        <v>6.6741697015467363</v>
      </c>
      <c r="B2991">
        <v>-0.48816600796272919</v>
      </c>
    </row>
    <row r="2992" spans="1:2" x14ac:dyDescent="0.25">
      <c r="A2992">
        <v>7.9518109646766746</v>
      </c>
      <c r="B2992">
        <v>-1.7299734667804629</v>
      </c>
    </row>
    <row r="2993" spans="1:2" x14ac:dyDescent="0.25">
      <c r="A2993">
        <v>7.9804587139934071</v>
      </c>
      <c r="B2993">
        <v>-0.8774626549168778</v>
      </c>
    </row>
    <row r="2994" spans="1:2" x14ac:dyDescent="0.25">
      <c r="A2994">
        <v>4.6278280819981061</v>
      </c>
      <c r="B2994">
        <v>6.4623627207551673</v>
      </c>
    </row>
    <row r="2995" spans="1:2" x14ac:dyDescent="0.25">
      <c r="A2995">
        <v>-2.2329958420609999</v>
      </c>
      <c r="B2995">
        <v>7.3280815662264382</v>
      </c>
    </row>
    <row r="2996" spans="1:2" x14ac:dyDescent="0.25">
      <c r="A2996">
        <v>4.542402003446715</v>
      </c>
      <c r="B2996">
        <v>6.6031378822858011</v>
      </c>
    </row>
    <row r="2997" spans="1:2" x14ac:dyDescent="0.25">
      <c r="A2997">
        <v>-1.1450340804460279</v>
      </c>
      <c r="B2997">
        <v>6.2225975770165389</v>
      </c>
    </row>
    <row r="2998" spans="1:2" x14ac:dyDescent="0.25">
      <c r="A2998">
        <v>4.1600582438890159</v>
      </c>
      <c r="B2998">
        <v>6.3084914020200582</v>
      </c>
    </row>
    <row r="2999" spans="1:2" x14ac:dyDescent="0.25">
      <c r="A2999">
        <v>-2.351904386388123</v>
      </c>
      <c r="B2999">
        <v>6.2660461165845227</v>
      </c>
    </row>
    <row r="3000" spans="1:2" x14ac:dyDescent="0.25">
      <c r="A3000">
        <v>8.574022089304167</v>
      </c>
      <c r="B3000">
        <v>-2.5493666807160289</v>
      </c>
    </row>
    <row r="3001" spans="1:2" x14ac:dyDescent="0.25">
      <c r="A3001">
        <v>4.2132219913253044</v>
      </c>
      <c r="B3001">
        <v>6.5801100272227098</v>
      </c>
    </row>
    <row r="3002" spans="1:2" x14ac:dyDescent="0.25">
      <c r="A3002">
        <v>5.862997371804564</v>
      </c>
      <c r="B3002">
        <v>6.4419419563250493</v>
      </c>
    </row>
    <row r="3003" spans="1:2" x14ac:dyDescent="0.25">
      <c r="A3003">
        <v>3.9368340414799241</v>
      </c>
      <c r="B3003">
        <v>8.2609682407497811</v>
      </c>
    </row>
    <row r="3004" spans="1:2" x14ac:dyDescent="0.25">
      <c r="A3004">
        <v>7.8136296138867554</v>
      </c>
      <c r="B3004">
        <v>-1.6815316141962131</v>
      </c>
    </row>
    <row r="3005" spans="1:2" x14ac:dyDescent="0.25">
      <c r="A3005">
        <v>-2.7575734615776022</v>
      </c>
      <c r="B3005">
        <v>6.0410030836854602</v>
      </c>
    </row>
    <row r="3006" spans="1:2" x14ac:dyDescent="0.25">
      <c r="A3006">
        <v>8.677010027832484</v>
      </c>
      <c r="B3006">
        <v>-1.3814672653197431</v>
      </c>
    </row>
    <row r="3007" spans="1:2" x14ac:dyDescent="0.25">
      <c r="A3007">
        <v>3.9864281284478542</v>
      </c>
      <c r="B3007">
        <v>6.5762867656378763</v>
      </c>
    </row>
    <row r="3008" spans="1:2" x14ac:dyDescent="0.25">
      <c r="A3008">
        <v>3.827969972247947</v>
      </c>
      <c r="B3008">
        <v>8.4180228021943329</v>
      </c>
    </row>
    <row r="3009" spans="1:2" x14ac:dyDescent="0.25">
      <c r="A3009">
        <v>8.660135044155572</v>
      </c>
      <c r="B3009">
        <v>-2.0179855161717062</v>
      </c>
    </row>
    <row r="3010" spans="1:2" x14ac:dyDescent="0.25">
      <c r="A3010">
        <v>6.9573645504216719</v>
      </c>
      <c r="B3010">
        <v>-1.3627023873102511</v>
      </c>
    </row>
    <row r="3011" spans="1:2" x14ac:dyDescent="0.25">
      <c r="A3011">
        <v>2.825064045991541</v>
      </c>
      <c r="B3011">
        <v>7.7875294236570856</v>
      </c>
    </row>
    <row r="3012" spans="1:2" x14ac:dyDescent="0.25">
      <c r="A3012">
        <v>3.4668471667957821</v>
      </c>
      <c r="B3012">
        <v>7.8627491564428116</v>
      </c>
    </row>
    <row r="3013" spans="1:2" x14ac:dyDescent="0.25">
      <c r="A3013">
        <v>-2.5546281077856841</v>
      </c>
      <c r="B3013">
        <v>7.8459250774720726</v>
      </c>
    </row>
    <row r="3014" spans="1:2" x14ac:dyDescent="0.25">
      <c r="A3014">
        <v>4.353048989209757</v>
      </c>
      <c r="B3014">
        <v>5.3680183998085917</v>
      </c>
    </row>
    <row r="3015" spans="1:2" x14ac:dyDescent="0.25">
      <c r="A3015">
        <v>-2.4991661568379269</v>
      </c>
      <c r="B3015">
        <v>7.4979908042266334</v>
      </c>
    </row>
    <row r="3016" spans="1:2" x14ac:dyDescent="0.25">
      <c r="A3016">
        <v>3.823483252194912</v>
      </c>
      <c r="B3016">
        <v>6.7711132611808864</v>
      </c>
    </row>
    <row r="3017" spans="1:2" x14ac:dyDescent="0.25">
      <c r="A3017">
        <v>-3.2174930113179978</v>
      </c>
      <c r="B3017">
        <v>7.3924193623280852</v>
      </c>
    </row>
    <row r="3018" spans="1:2" x14ac:dyDescent="0.25">
      <c r="A3018">
        <v>-2.4077330251149252</v>
      </c>
      <c r="B3018">
        <v>6.573797156000766</v>
      </c>
    </row>
    <row r="3019" spans="1:2" x14ac:dyDescent="0.25">
      <c r="A3019">
        <v>8.8893102505886805</v>
      </c>
      <c r="B3019">
        <v>-0.60378824235187045</v>
      </c>
    </row>
    <row r="3020" spans="1:2" x14ac:dyDescent="0.25">
      <c r="A3020">
        <v>4.4295107988804094</v>
      </c>
      <c r="B3020">
        <v>5.5248595757559587</v>
      </c>
    </row>
    <row r="3021" spans="1:2" x14ac:dyDescent="0.25">
      <c r="A3021">
        <v>3.527560900701141</v>
      </c>
      <c r="B3021">
        <v>6.7551919281124251</v>
      </c>
    </row>
    <row r="3022" spans="1:2" x14ac:dyDescent="0.25">
      <c r="A3022">
        <v>-1.868022042261543</v>
      </c>
      <c r="B3022">
        <v>5.9869830009850187</v>
      </c>
    </row>
    <row r="3023" spans="1:2" x14ac:dyDescent="0.25">
      <c r="A3023">
        <v>6.8017244844787843</v>
      </c>
      <c r="B3023">
        <v>-0.1287997391998581</v>
      </c>
    </row>
    <row r="3024" spans="1:2" x14ac:dyDescent="0.25">
      <c r="A3024">
        <v>-3.239280119738341</v>
      </c>
      <c r="B3024">
        <v>6.2508198674015976</v>
      </c>
    </row>
    <row r="3025" spans="1:2" x14ac:dyDescent="0.25">
      <c r="A3025">
        <v>-1.159663033285727</v>
      </c>
      <c r="B3025">
        <v>7.227485078412105</v>
      </c>
    </row>
    <row r="3026" spans="1:2" x14ac:dyDescent="0.25">
      <c r="A3026">
        <v>4.4468030065787723</v>
      </c>
      <c r="B3026">
        <v>7.2769942280175934</v>
      </c>
    </row>
    <row r="3027" spans="1:2" x14ac:dyDescent="0.25">
      <c r="A3027">
        <v>-2.7614930170776391</v>
      </c>
      <c r="B3027">
        <v>6.6705820271984377</v>
      </c>
    </row>
    <row r="3028" spans="1:2" x14ac:dyDescent="0.25">
      <c r="A3028">
        <v>5.0056788212400001</v>
      </c>
      <c r="B3028">
        <v>6.7117607053608026</v>
      </c>
    </row>
    <row r="3029" spans="1:2" x14ac:dyDescent="0.25">
      <c r="A3029">
        <v>4.607569150698704</v>
      </c>
      <c r="B3029">
        <v>6.3307073668479834</v>
      </c>
    </row>
    <row r="3030" spans="1:2" x14ac:dyDescent="0.25">
      <c r="A3030">
        <v>7.2529835341432563</v>
      </c>
      <c r="B3030">
        <v>-1.283915231211576</v>
      </c>
    </row>
    <row r="3031" spans="1:2" x14ac:dyDescent="0.25">
      <c r="A3031">
        <v>-2.27031204801759</v>
      </c>
      <c r="B3031">
        <v>5.270183684231867</v>
      </c>
    </row>
    <row r="3032" spans="1:2" x14ac:dyDescent="0.25">
      <c r="A3032">
        <v>2.709208714043708</v>
      </c>
      <c r="B3032">
        <v>7.0834319235035021</v>
      </c>
    </row>
    <row r="3033" spans="1:2" x14ac:dyDescent="0.25">
      <c r="A3033">
        <v>6.8869508874106868</v>
      </c>
      <c r="B3033">
        <v>-1.054108101082422</v>
      </c>
    </row>
    <row r="3034" spans="1:2" x14ac:dyDescent="0.25">
      <c r="A3034">
        <v>8.086172176181071</v>
      </c>
      <c r="B3034">
        <v>-0.93044878462198932</v>
      </c>
    </row>
    <row r="3035" spans="1:2" x14ac:dyDescent="0.25">
      <c r="A3035">
        <v>4.9064169765302852</v>
      </c>
      <c r="B3035">
        <v>7.374555307568059</v>
      </c>
    </row>
    <row r="3036" spans="1:2" x14ac:dyDescent="0.25">
      <c r="A3036">
        <v>8.892426751135984</v>
      </c>
      <c r="B3036">
        <v>-0.89976017543922993</v>
      </c>
    </row>
    <row r="3037" spans="1:2" x14ac:dyDescent="0.25">
      <c r="A3037">
        <v>-2.386041648473856</v>
      </c>
      <c r="B3037">
        <v>7.7800815866541928</v>
      </c>
    </row>
    <row r="3038" spans="1:2" x14ac:dyDescent="0.25">
      <c r="A3038">
        <v>4.8690409127787877</v>
      </c>
      <c r="B3038">
        <v>6.6291257572781914</v>
      </c>
    </row>
    <row r="3039" spans="1:2" x14ac:dyDescent="0.25">
      <c r="A3039">
        <v>-3.6954946075105291</v>
      </c>
      <c r="B3039">
        <v>5.5866638050731394</v>
      </c>
    </row>
    <row r="3040" spans="1:2" x14ac:dyDescent="0.25">
      <c r="A3040">
        <v>3.806481963136231</v>
      </c>
      <c r="B3040">
        <v>7.8507859530934736</v>
      </c>
    </row>
    <row r="3041" spans="1:2" x14ac:dyDescent="0.25">
      <c r="A3041">
        <v>-1.2518931552813579</v>
      </c>
      <c r="B3041">
        <v>5.7455013432767279</v>
      </c>
    </row>
    <row r="3042" spans="1:2" x14ac:dyDescent="0.25">
      <c r="A3042">
        <v>-2.2139356187838679</v>
      </c>
      <c r="B3042">
        <v>6.9613722773787936</v>
      </c>
    </row>
    <row r="3043" spans="1:2" x14ac:dyDescent="0.25">
      <c r="A3043">
        <v>6.6918026077448491</v>
      </c>
      <c r="B3043">
        <v>-1.240322214398859</v>
      </c>
    </row>
    <row r="3044" spans="1:2" x14ac:dyDescent="0.25">
      <c r="A3044">
        <v>-3.2241753990050341</v>
      </c>
      <c r="B3044">
        <v>6.5893190646732069</v>
      </c>
    </row>
    <row r="3045" spans="1:2" x14ac:dyDescent="0.25">
      <c r="A3045">
        <v>4.5297043735628257</v>
      </c>
      <c r="B3045">
        <v>7.3582417285121693</v>
      </c>
    </row>
    <row r="3046" spans="1:2" x14ac:dyDescent="0.25">
      <c r="A3046">
        <v>7.5002329620598616</v>
      </c>
      <c r="B3046">
        <v>-1.4401204733349999</v>
      </c>
    </row>
    <row r="3047" spans="1:2" x14ac:dyDescent="0.25">
      <c r="A3047">
        <v>3.151468649581223</v>
      </c>
      <c r="B3047">
        <v>6.4653456187219014</v>
      </c>
    </row>
    <row r="3048" spans="1:2" x14ac:dyDescent="0.25">
      <c r="A3048">
        <v>-1.466846538195026</v>
      </c>
      <c r="B3048">
        <v>6.6223313023216628</v>
      </c>
    </row>
    <row r="3049" spans="1:2" x14ac:dyDescent="0.25">
      <c r="A3049">
        <v>2.8189485019922151</v>
      </c>
      <c r="B3049">
        <v>8.0117147737914642</v>
      </c>
    </row>
    <row r="3050" spans="1:2" x14ac:dyDescent="0.25">
      <c r="A3050">
        <v>8.1516510143896959</v>
      </c>
      <c r="B3050">
        <v>-0.59750050642825603</v>
      </c>
    </row>
    <row r="3051" spans="1:2" x14ac:dyDescent="0.25">
      <c r="A3051">
        <v>-1.7175150618281489</v>
      </c>
      <c r="B3051">
        <v>7.4713819950811153</v>
      </c>
    </row>
    <row r="3052" spans="1:2" x14ac:dyDescent="0.25">
      <c r="A3052">
        <v>-2.589191076442432</v>
      </c>
      <c r="B3052">
        <v>5.7101642134045454</v>
      </c>
    </row>
    <row r="3053" spans="1:2" x14ac:dyDescent="0.25">
      <c r="A3053">
        <v>-2.9045660150379891</v>
      </c>
      <c r="B3053">
        <v>7.8065785926892861</v>
      </c>
    </row>
    <row r="3054" spans="1:2" x14ac:dyDescent="0.25">
      <c r="A3054">
        <v>-2.8248159411512388</v>
      </c>
      <c r="B3054">
        <v>6.427170863779625</v>
      </c>
    </row>
    <row r="3055" spans="1:2" x14ac:dyDescent="0.25">
      <c r="A3055">
        <v>6.3159923004122236</v>
      </c>
      <c r="B3055">
        <v>-0.87084113358309301</v>
      </c>
    </row>
    <row r="3056" spans="1:2" x14ac:dyDescent="0.25">
      <c r="A3056">
        <v>-2.4874554904537378</v>
      </c>
      <c r="B3056">
        <v>4.6336032952896007</v>
      </c>
    </row>
    <row r="3057" spans="1:2" x14ac:dyDescent="0.25">
      <c r="A3057">
        <v>8.1174864908580275</v>
      </c>
      <c r="B3057">
        <v>-2.6219084692999068</v>
      </c>
    </row>
    <row r="3058" spans="1:2" x14ac:dyDescent="0.25">
      <c r="A3058">
        <v>4.0595838134932256</v>
      </c>
      <c r="B3058">
        <v>7.6231662942997653</v>
      </c>
    </row>
    <row r="3059" spans="1:2" x14ac:dyDescent="0.25">
      <c r="A3059">
        <v>7.3098527144011971</v>
      </c>
      <c r="B3059">
        <v>-4.5467916129533943E-2</v>
      </c>
    </row>
    <row r="3060" spans="1:2" x14ac:dyDescent="0.25">
      <c r="A3060">
        <v>2.016279133305769</v>
      </c>
      <c r="B3060">
        <v>6.2853676067609499</v>
      </c>
    </row>
    <row r="3061" spans="1:2" x14ac:dyDescent="0.25">
      <c r="A3061">
        <v>4.1465104654245613</v>
      </c>
      <c r="B3061">
        <v>6.5014906195623903</v>
      </c>
    </row>
    <row r="3062" spans="1:2" x14ac:dyDescent="0.25">
      <c r="A3062">
        <v>-1.964637880957999</v>
      </c>
      <c r="B3062">
        <v>7.6271037506437196</v>
      </c>
    </row>
    <row r="3063" spans="1:2" x14ac:dyDescent="0.25">
      <c r="A3063">
        <v>3.955629546562184</v>
      </c>
      <c r="B3063">
        <v>6.2731019926662253</v>
      </c>
    </row>
    <row r="3064" spans="1:2" x14ac:dyDescent="0.25">
      <c r="A3064">
        <v>3.6709149967547949</v>
      </c>
      <c r="B3064">
        <v>6.5782229412756976</v>
      </c>
    </row>
    <row r="3065" spans="1:2" x14ac:dyDescent="0.25">
      <c r="A3065">
        <v>7.1283380226809872</v>
      </c>
      <c r="B3065">
        <v>-2.7473293806163031</v>
      </c>
    </row>
    <row r="3066" spans="1:2" x14ac:dyDescent="0.25">
      <c r="A3066">
        <v>3.0710382576816442</v>
      </c>
      <c r="B3066">
        <v>6.0583783887835576</v>
      </c>
    </row>
    <row r="3067" spans="1:2" x14ac:dyDescent="0.25">
      <c r="A3067">
        <v>7.393190778482631</v>
      </c>
      <c r="B3067">
        <v>-1.7781744307015399</v>
      </c>
    </row>
    <row r="3068" spans="1:2" x14ac:dyDescent="0.25">
      <c r="A3068">
        <v>-0.48468673499428611</v>
      </c>
      <c r="B3068">
        <v>6.0039642111147096</v>
      </c>
    </row>
    <row r="3069" spans="1:2" x14ac:dyDescent="0.25">
      <c r="A3069">
        <v>7.9906894545254774</v>
      </c>
      <c r="B3069">
        <v>0.63227704330962342</v>
      </c>
    </row>
    <row r="3070" spans="1:2" x14ac:dyDescent="0.25">
      <c r="A3070">
        <v>7.4558523897842601</v>
      </c>
      <c r="B3070">
        <v>-1.7831337357490269</v>
      </c>
    </row>
    <row r="3071" spans="1:2" x14ac:dyDescent="0.25">
      <c r="A3071">
        <v>2.1326790336112822</v>
      </c>
      <c r="B3071">
        <v>6.492851190273301</v>
      </c>
    </row>
    <row r="3072" spans="1:2" x14ac:dyDescent="0.25">
      <c r="A3072">
        <v>3.9510386664910491</v>
      </c>
      <c r="B3072">
        <v>6.5207948931012574</v>
      </c>
    </row>
    <row r="3073" spans="1:2" x14ac:dyDescent="0.25">
      <c r="A3073">
        <v>-0.75707496136628349</v>
      </c>
      <c r="B3073">
        <v>5.7392280674558309</v>
      </c>
    </row>
    <row r="3074" spans="1:2" x14ac:dyDescent="0.25">
      <c r="A3074">
        <v>-2.1589991033691249</v>
      </c>
      <c r="B3074">
        <v>6.4846497219077213</v>
      </c>
    </row>
    <row r="3075" spans="1:2" x14ac:dyDescent="0.25">
      <c r="A3075">
        <v>-2.1635917287702751</v>
      </c>
      <c r="B3075">
        <v>6.2400350722201647</v>
      </c>
    </row>
    <row r="3076" spans="1:2" x14ac:dyDescent="0.25">
      <c r="A3076">
        <v>-1.4926578875136389</v>
      </c>
      <c r="B3076">
        <v>5.6932137562168172</v>
      </c>
    </row>
    <row r="3077" spans="1:2" x14ac:dyDescent="0.25">
      <c r="A3077">
        <v>3.5934187761469052</v>
      </c>
      <c r="B3077">
        <v>6.597243011143342</v>
      </c>
    </row>
    <row r="3078" spans="1:2" x14ac:dyDescent="0.25">
      <c r="A3078">
        <v>-2.3914147385751048</v>
      </c>
      <c r="B3078">
        <v>7.841771806546685</v>
      </c>
    </row>
    <row r="3079" spans="1:2" x14ac:dyDescent="0.25">
      <c r="A3079">
        <v>-3.783790889511168</v>
      </c>
      <c r="B3079">
        <v>6.7963212086280782</v>
      </c>
    </row>
    <row r="3080" spans="1:2" x14ac:dyDescent="0.25">
      <c r="A3080">
        <v>7.5699850278297767</v>
      </c>
      <c r="B3080">
        <v>-0.1524670900085634</v>
      </c>
    </row>
    <row r="3081" spans="1:2" x14ac:dyDescent="0.25">
      <c r="A3081">
        <v>9.2067716584256054</v>
      </c>
      <c r="B3081">
        <v>-1.160237019239206</v>
      </c>
    </row>
    <row r="3082" spans="1:2" x14ac:dyDescent="0.25">
      <c r="A3082">
        <v>4.1817996436011704</v>
      </c>
      <c r="B3082">
        <v>5.7986314341553937</v>
      </c>
    </row>
    <row r="3083" spans="1:2" x14ac:dyDescent="0.25">
      <c r="A3083">
        <v>4.1756130177723119</v>
      </c>
      <c r="B3083">
        <v>5.8992107022317262</v>
      </c>
    </row>
    <row r="3084" spans="1:2" x14ac:dyDescent="0.25">
      <c r="A3084">
        <v>2.1216071667438658</v>
      </c>
      <c r="B3084">
        <v>6.5182268599290856</v>
      </c>
    </row>
    <row r="3085" spans="1:2" x14ac:dyDescent="0.25">
      <c r="A3085">
        <v>7.9268885493950298</v>
      </c>
      <c r="B3085">
        <v>0.16141101851441461</v>
      </c>
    </row>
    <row r="3086" spans="1:2" x14ac:dyDescent="0.25">
      <c r="A3086">
        <v>4.0825170668785864</v>
      </c>
      <c r="B3086">
        <v>7.1368647266466976</v>
      </c>
    </row>
    <row r="3087" spans="1:2" x14ac:dyDescent="0.25">
      <c r="A3087">
        <v>1.969730897902257</v>
      </c>
      <c r="B3087">
        <v>6.2892115293988766</v>
      </c>
    </row>
    <row r="3088" spans="1:2" x14ac:dyDescent="0.25">
      <c r="A3088">
        <v>-2.9629088512987369</v>
      </c>
      <c r="B3088">
        <v>7.4406920399941621</v>
      </c>
    </row>
    <row r="3089" spans="1:2" x14ac:dyDescent="0.25">
      <c r="A3089">
        <v>2.976615005038497</v>
      </c>
      <c r="B3089">
        <v>5.4218009423892886</v>
      </c>
    </row>
    <row r="3090" spans="1:2" x14ac:dyDescent="0.25">
      <c r="A3090">
        <v>-2.5498921877062148</v>
      </c>
      <c r="B3090">
        <v>5.1959735092540464</v>
      </c>
    </row>
    <row r="3091" spans="1:2" x14ac:dyDescent="0.25">
      <c r="A3091">
        <v>3.3352514523141652</v>
      </c>
      <c r="B3091">
        <v>6.5562578711995476</v>
      </c>
    </row>
    <row r="3092" spans="1:2" x14ac:dyDescent="0.25">
      <c r="A3092">
        <v>2.9845743543222949</v>
      </c>
      <c r="B3092">
        <v>6.765874962858919</v>
      </c>
    </row>
    <row r="3093" spans="1:2" x14ac:dyDescent="0.25">
      <c r="A3093">
        <v>7.9621735477856301</v>
      </c>
      <c r="B3093">
        <v>-2.7602182326668201</v>
      </c>
    </row>
    <row r="3094" spans="1:2" x14ac:dyDescent="0.25">
      <c r="A3094">
        <v>5.4622061681483558</v>
      </c>
      <c r="B3094">
        <v>5.6636962201171386</v>
      </c>
    </row>
    <row r="3095" spans="1:2" x14ac:dyDescent="0.25">
      <c r="A3095">
        <v>3.4771455117071688</v>
      </c>
      <c r="B3095">
        <v>6.1957976858706694</v>
      </c>
    </row>
    <row r="3096" spans="1:2" x14ac:dyDescent="0.25">
      <c r="A3096">
        <v>-2.441579311467323</v>
      </c>
      <c r="B3096">
        <v>6.1828624910336654</v>
      </c>
    </row>
    <row r="3097" spans="1:2" x14ac:dyDescent="0.25">
      <c r="A3097">
        <v>-3.8528541752111471</v>
      </c>
      <c r="B3097">
        <v>6.6227631509389058</v>
      </c>
    </row>
    <row r="3098" spans="1:2" x14ac:dyDescent="0.25">
      <c r="A3098">
        <v>-3.2090706110175389</v>
      </c>
      <c r="B3098">
        <v>6.5432751676068914</v>
      </c>
    </row>
    <row r="3099" spans="1:2" x14ac:dyDescent="0.25">
      <c r="A3099">
        <v>-2.5774249341226909</v>
      </c>
      <c r="B3099">
        <v>7.6176044373595158</v>
      </c>
    </row>
    <row r="3100" spans="1:2" x14ac:dyDescent="0.25">
      <c r="A3100">
        <v>9.388568407581543</v>
      </c>
      <c r="B3100">
        <v>-0.46224773113677808</v>
      </c>
    </row>
    <row r="3101" spans="1:2" x14ac:dyDescent="0.25">
      <c r="A3101">
        <v>8.224589486858445</v>
      </c>
      <c r="B3101">
        <v>-2.6565636647977851</v>
      </c>
    </row>
    <row r="3102" spans="1:2" x14ac:dyDescent="0.25">
      <c r="A3102">
        <v>3.9735051548409039</v>
      </c>
      <c r="B3102">
        <v>6.4258078630888678</v>
      </c>
    </row>
    <row r="3103" spans="1:2" x14ac:dyDescent="0.25">
      <c r="A3103">
        <v>8.7393991322468203</v>
      </c>
      <c r="B3103">
        <v>0.3846887268407464</v>
      </c>
    </row>
    <row r="3104" spans="1:2" x14ac:dyDescent="0.25">
      <c r="A3104">
        <v>7.1691444146915204</v>
      </c>
      <c r="B3104">
        <v>0.24205697355573269</v>
      </c>
    </row>
    <row r="3105" spans="1:2" x14ac:dyDescent="0.25">
      <c r="A3105">
        <v>-1.525405302651331</v>
      </c>
      <c r="B3105">
        <v>7.9466887052926687</v>
      </c>
    </row>
    <row r="3106" spans="1:2" x14ac:dyDescent="0.25">
      <c r="A3106">
        <v>8.1848440441852457</v>
      </c>
      <c r="B3106">
        <v>-0.91730472135108965</v>
      </c>
    </row>
    <row r="3107" spans="1:2" x14ac:dyDescent="0.25">
      <c r="A3107">
        <v>-2.1908254091491139</v>
      </c>
      <c r="B3107">
        <v>4.4366105075581004</v>
      </c>
    </row>
    <row r="3108" spans="1:2" x14ac:dyDescent="0.25">
      <c r="A3108">
        <v>4.179032848709749</v>
      </c>
      <c r="B3108">
        <v>6.2136068126694122</v>
      </c>
    </row>
    <row r="3109" spans="1:2" x14ac:dyDescent="0.25">
      <c r="A3109">
        <v>-3.0457255215594121</v>
      </c>
      <c r="B3109">
        <v>6.4291957606117229</v>
      </c>
    </row>
    <row r="3110" spans="1:2" x14ac:dyDescent="0.25">
      <c r="A3110">
        <v>2.8788310895931062</v>
      </c>
      <c r="B3110">
        <v>6.4028512593804496</v>
      </c>
    </row>
    <row r="3111" spans="1:2" x14ac:dyDescent="0.25">
      <c r="A3111">
        <v>-3.175080085781103</v>
      </c>
      <c r="B3111">
        <v>5.9771388649139876</v>
      </c>
    </row>
    <row r="3112" spans="1:2" x14ac:dyDescent="0.25">
      <c r="A3112">
        <v>6.5328489193647643</v>
      </c>
      <c r="B3112">
        <v>-1.189056325054745</v>
      </c>
    </row>
    <row r="3113" spans="1:2" x14ac:dyDescent="0.25">
      <c r="A3113">
        <v>-2.275257668722332</v>
      </c>
      <c r="B3113">
        <v>6.4086698652460141</v>
      </c>
    </row>
    <row r="3114" spans="1:2" x14ac:dyDescent="0.25">
      <c r="A3114">
        <v>4.0896937475645414</v>
      </c>
      <c r="B3114">
        <v>7.5133812191353986</v>
      </c>
    </row>
    <row r="3115" spans="1:2" x14ac:dyDescent="0.25">
      <c r="A3115">
        <v>3.9462419091453622</v>
      </c>
      <c r="B3115">
        <v>5.6339245652970122</v>
      </c>
    </row>
    <row r="3116" spans="1:2" x14ac:dyDescent="0.25">
      <c r="A3116">
        <v>8.6600136374977694</v>
      </c>
      <c r="B3116">
        <v>-0.75301668728220106</v>
      </c>
    </row>
    <row r="3117" spans="1:2" x14ac:dyDescent="0.25">
      <c r="A3117">
        <v>7.5436003852852451</v>
      </c>
      <c r="B3117">
        <v>-1.438240447219103</v>
      </c>
    </row>
    <row r="3118" spans="1:2" x14ac:dyDescent="0.25">
      <c r="A3118">
        <v>2.3069184342939208</v>
      </c>
      <c r="B3118">
        <v>6.4297388880894761</v>
      </c>
    </row>
    <row r="3119" spans="1:2" x14ac:dyDescent="0.25">
      <c r="A3119">
        <v>-1.2345941860119249</v>
      </c>
      <c r="B3119">
        <v>5.2136010027138324</v>
      </c>
    </row>
    <row r="3120" spans="1:2" x14ac:dyDescent="0.25">
      <c r="A3120">
        <v>7.6047454172682452</v>
      </c>
      <c r="B3120">
        <v>-0.68068993533704403</v>
      </c>
    </row>
    <row r="3121" spans="1:2" x14ac:dyDescent="0.25">
      <c r="A3121">
        <v>3.1770311741124662</v>
      </c>
      <c r="B3121">
        <v>6.8558895738676462</v>
      </c>
    </row>
    <row r="3122" spans="1:2" x14ac:dyDescent="0.25">
      <c r="A3122">
        <v>-1.3579464033456179</v>
      </c>
      <c r="B3122">
        <v>5.5756974526612044</v>
      </c>
    </row>
    <row r="3123" spans="1:2" x14ac:dyDescent="0.25">
      <c r="A3123">
        <v>2.886544745939565</v>
      </c>
      <c r="B3123">
        <v>6.6481312530436716</v>
      </c>
    </row>
    <row r="3124" spans="1:2" x14ac:dyDescent="0.25">
      <c r="A3124">
        <v>-1.961439984420466</v>
      </c>
      <c r="B3124">
        <v>7.0961557095552719</v>
      </c>
    </row>
    <row r="3125" spans="1:2" x14ac:dyDescent="0.25">
      <c r="A3125">
        <v>-3.608923954245602</v>
      </c>
      <c r="B3125">
        <v>6.157177708877076</v>
      </c>
    </row>
    <row r="3126" spans="1:2" x14ac:dyDescent="0.25">
      <c r="A3126">
        <v>2.715263855517478</v>
      </c>
      <c r="B3126">
        <v>6.86436373693543</v>
      </c>
    </row>
    <row r="3127" spans="1:2" x14ac:dyDescent="0.25">
      <c r="A3127">
        <v>7.6826111656130758</v>
      </c>
      <c r="B3127">
        <v>-0.72854167442788431</v>
      </c>
    </row>
    <row r="3128" spans="1:2" x14ac:dyDescent="0.25">
      <c r="A3128">
        <v>3.5526751994179029</v>
      </c>
      <c r="B3128">
        <v>6.3328831043244724</v>
      </c>
    </row>
    <row r="3129" spans="1:2" x14ac:dyDescent="0.25">
      <c r="A3129">
        <v>3.8942240472906948</v>
      </c>
      <c r="B3129">
        <v>6.6376441684253313</v>
      </c>
    </row>
    <row r="3130" spans="1:2" x14ac:dyDescent="0.25">
      <c r="A3130">
        <v>-3.7761083214850868</v>
      </c>
      <c r="B3130">
        <v>6.8402041812730277</v>
      </c>
    </row>
    <row r="3131" spans="1:2" x14ac:dyDescent="0.25">
      <c r="A3131">
        <v>7.5956532787437778</v>
      </c>
      <c r="B3131">
        <v>-2.8321520949083072</v>
      </c>
    </row>
    <row r="3132" spans="1:2" x14ac:dyDescent="0.25">
      <c r="A3132">
        <v>-2.235228386216046</v>
      </c>
      <c r="B3132">
        <v>4.5179383771983614</v>
      </c>
    </row>
    <row r="3133" spans="1:2" x14ac:dyDescent="0.25">
      <c r="A3133">
        <v>6.8249759202136637</v>
      </c>
      <c r="B3133">
        <v>-1.2777071270068889</v>
      </c>
    </row>
    <row r="3134" spans="1:2" x14ac:dyDescent="0.25">
      <c r="A3134">
        <v>3.6850722619996361</v>
      </c>
      <c r="B3134">
        <v>8.065084355113969</v>
      </c>
    </row>
    <row r="3135" spans="1:2" x14ac:dyDescent="0.25">
      <c r="A3135">
        <v>-2.062997344672969</v>
      </c>
      <c r="B3135">
        <v>4.7387710555228457</v>
      </c>
    </row>
    <row r="3136" spans="1:2" x14ac:dyDescent="0.25">
      <c r="A3136">
        <v>-2.1411445756973819</v>
      </c>
      <c r="B3136">
        <v>5.761094981333339</v>
      </c>
    </row>
    <row r="3137" spans="1:2" x14ac:dyDescent="0.25">
      <c r="A3137">
        <v>-2.269326344827661</v>
      </c>
      <c r="B3137">
        <v>7.2506775783350887</v>
      </c>
    </row>
    <row r="3138" spans="1:2" x14ac:dyDescent="0.25">
      <c r="A3138">
        <v>-2.9767617337423831</v>
      </c>
      <c r="B3138">
        <v>6.3316677142701758</v>
      </c>
    </row>
    <row r="3139" spans="1:2" x14ac:dyDescent="0.25">
      <c r="A3139">
        <v>8.0366096236677844</v>
      </c>
      <c r="B3139">
        <v>-1.656479782692404</v>
      </c>
    </row>
    <row r="3140" spans="1:2" x14ac:dyDescent="0.25">
      <c r="A3140">
        <v>-2.6951269074512538</v>
      </c>
      <c r="B3140">
        <v>5.2373959803639014</v>
      </c>
    </row>
    <row r="3141" spans="1:2" x14ac:dyDescent="0.25">
      <c r="A3141">
        <v>-1.479069628900973</v>
      </c>
      <c r="B3141">
        <v>5.2308346262229222</v>
      </c>
    </row>
    <row r="3142" spans="1:2" x14ac:dyDescent="0.25">
      <c r="A3142">
        <v>3.5004554545121338</v>
      </c>
      <c r="B3142">
        <v>7.4124987714283659</v>
      </c>
    </row>
    <row r="3143" spans="1:2" x14ac:dyDescent="0.25">
      <c r="A3143">
        <v>3.542477243420787</v>
      </c>
      <c r="B3143">
        <v>5.7695637219650129</v>
      </c>
    </row>
    <row r="3144" spans="1:2" x14ac:dyDescent="0.25">
      <c r="A3144">
        <v>3.9416065567919012</v>
      </c>
      <c r="B3144">
        <v>7.279603424847501</v>
      </c>
    </row>
    <row r="3145" spans="1:2" x14ac:dyDescent="0.25">
      <c r="A3145">
        <v>4.1809989752897403</v>
      </c>
      <c r="B3145">
        <v>7.393951923972498</v>
      </c>
    </row>
    <row r="3146" spans="1:2" x14ac:dyDescent="0.25">
      <c r="A3146">
        <v>9.5678491088552349</v>
      </c>
      <c r="B3146">
        <v>-0.9344696463449268</v>
      </c>
    </row>
    <row r="3147" spans="1:2" x14ac:dyDescent="0.25">
      <c r="A3147">
        <v>7.417581443418328</v>
      </c>
      <c r="B3147">
        <v>-2.337843275947062</v>
      </c>
    </row>
    <row r="3148" spans="1:2" x14ac:dyDescent="0.25">
      <c r="A3148">
        <v>-2.693086407905573</v>
      </c>
      <c r="B3148">
        <v>6.2677071475140718</v>
      </c>
    </row>
    <row r="3149" spans="1:2" x14ac:dyDescent="0.25">
      <c r="A3149">
        <v>7.7103017646888743</v>
      </c>
      <c r="B3149">
        <v>-0.96510957560514266</v>
      </c>
    </row>
    <row r="3150" spans="1:2" x14ac:dyDescent="0.25">
      <c r="A3150">
        <v>3.3701383770265338</v>
      </c>
      <c r="B3150">
        <v>7.9504291354393821</v>
      </c>
    </row>
    <row r="3151" spans="1:2" x14ac:dyDescent="0.25">
      <c r="A3151">
        <v>7.9893887572505538</v>
      </c>
      <c r="B3151">
        <v>-2.0495792092556711</v>
      </c>
    </row>
    <row r="3152" spans="1:2" x14ac:dyDescent="0.25">
      <c r="A3152">
        <v>-2.2757561294241349</v>
      </c>
      <c r="B3152">
        <v>6.0468890093144356</v>
      </c>
    </row>
    <row r="3153" spans="1:2" x14ac:dyDescent="0.25">
      <c r="A3153">
        <v>4.2023171939714778</v>
      </c>
      <c r="B3153">
        <v>6.8308188724453061</v>
      </c>
    </row>
    <row r="3154" spans="1:2" x14ac:dyDescent="0.25">
      <c r="A3154">
        <v>2.1148575316207738</v>
      </c>
      <c r="B3154">
        <v>6.3024181442452596</v>
      </c>
    </row>
    <row r="3155" spans="1:2" x14ac:dyDescent="0.25">
      <c r="A3155">
        <v>-2.5682397541456741</v>
      </c>
      <c r="B3155">
        <v>7.1415182838696527</v>
      </c>
    </row>
    <row r="3156" spans="1:2" x14ac:dyDescent="0.25">
      <c r="A3156">
        <v>3.3511797922190638</v>
      </c>
      <c r="B3156">
        <v>6.4644500240461369</v>
      </c>
    </row>
    <row r="3157" spans="1:2" x14ac:dyDescent="0.25">
      <c r="A3157">
        <v>7.3230714481557806</v>
      </c>
      <c r="B3157">
        <v>-1.802091466930938</v>
      </c>
    </row>
    <row r="3158" spans="1:2" x14ac:dyDescent="0.25">
      <c r="A3158">
        <v>-2.6002630316938848</v>
      </c>
      <c r="B3158">
        <v>5.4822645060817239</v>
      </c>
    </row>
    <row r="3159" spans="1:2" x14ac:dyDescent="0.25">
      <c r="A3159">
        <v>9.0612708574705696</v>
      </c>
      <c r="B3159">
        <v>-1.165398532067687</v>
      </c>
    </row>
    <row r="3160" spans="1:2" x14ac:dyDescent="0.25">
      <c r="A3160">
        <v>8.0479996813101931</v>
      </c>
      <c r="B3160">
        <v>-2.6931999689859372</v>
      </c>
    </row>
    <row r="3161" spans="1:2" x14ac:dyDescent="0.25">
      <c r="A3161">
        <v>5.5287752875491316</v>
      </c>
      <c r="B3161">
        <v>6.3208038046360642</v>
      </c>
    </row>
    <row r="3162" spans="1:2" x14ac:dyDescent="0.25">
      <c r="A3162">
        <v>8.6591326495882051</v>
      </c>
      <c r="B3162">
        <v>-1.8680460135878461</v>
      </c>
    </row>
    <row r="3163" spans="1:2" x14ac:dyDescent="0.25">
      <c r="A3163">
        <v>7.7972355513410161</v>
      </c>
      <c r="B3163">
        <v>-1.86816244201815</v>
      </c>
    </row>
    <row r="3164" spans="1:2" x14ac:dyDescent="0.25">
      <c r="A3164">
        <v>8.5583937418524112</v>
      </c>
      <c r="B3164">
        <v>-0.19333008935217699</v>
      </c>
    </row>
    <row r="3165" spans="1:2" x14ac:dyDescent="0.25">
      <c r="A3165">
        <v>7.1032434909661806</v>
      </c>
      <c r="B3165">
        <v>-0.8048887441553525</v>
      </c>
    </row>
    <row r="3166" spans="1:2" x14ac:dyDescent="0.25">
      <c r="A3166">
        <v>3.8424092648323969</v>
      </c>
      <c r="B3166">
        <v>6.677717039502606</v>
      </c>
    </row>
    <row r="3167" spans="1:2" x14ac:dyDescent="0.25">
      <c r="A3167">
        <v>8.3873727412727241</v>
      </c>
      <c r="B3167">
        <v>-1.1461057651573201</v>
      </c>
    </row>
    <row r="3168" spans="1:2" x14ac:dyDescent="0.25">
      <c r="A3168">
        <v>-2.3494735000883189</v>
      </c>
      <c r="B3168">
        <v>4.6568375652848442</v>
      </c>
    </row>
    <row r="3169" spans="1:2" x14ac:dyDescent="0.25">
      <c r="A3169">
        <v>3.7203607867607462</v>
      </c>
      <c r="B3169">
        <v>5.7385099510577584</v>
      </c>
    </row>
    <row r="3170" spans="1:2" x14ac:dyDescent="0.25">
      <c r="A3170">
        <v>3.8905212868974539</v>
      </c>
      <c r="B3170">
        <v>4.6479971179568196</v>
      </c>
    </row>
    <row r="3171" spans="1:2" x14ac:dyDescent="0.25">
      <c r="A3171">
        <v>-2.9958818569957981</v>
      </c>
      <c r="B3171">
        <v>5.4556125849396579</v>
      </c>
    </row>
    <row r="3172" spans="1:2" x14ac:dyDescent="0.25">
      <c r="A3172">
        <v>9.6500338646720749</v>
      </c>
      <c r="B3172">
        <v>-0.44651983267968021</v>
      </c>
    </row>
    <row r="3173" spans="1:2" x14ac:dyDescent="0.25">
      <c r="A3173">
        <v>7.9212073558373364</v>
      </c>
      <c r="B3173">
        <v>-1.722565506297151</v>
      </c>
    </row>
    <row r="3174" spans="1:2" x14ac:dyDescent="0.25">
      <c r="A3174">
        <v>-3.8420642975878572</v>
      </c>
      <c r="B3174">
        <v>6.0221847063275344</v>
      </c>
    </row>
    <row r="3175" spans="1:2" x14ac:dyDescent="0.25">
      <c r="A3175">
        <v>4.9333508483133679</v>
      </c>
      <c r="B3175">
        <v>6.6336156730662319</v>
      </c>
    </row>
    <row r="3176" spans="1:2" x14ac:dyDescent="0.25">
      <c r="A3176">
        <v>-2.490265809768835</v>
      </c>
      <c r="B3176">
        <v>6.8926755660267993</v>
      </c>
    </row>
    <row r="3177" spans="1:2" x14ac:dyDescent="0.25">
      <c r="A3177">
        <v>7.731631891538715</v>
      </c>
      <c r="B3177">
        <v>0.54983808375764243</v>
      </c>
    </row>
    <row r="3178" spans="1:2" x14ac:dyDescent="0.25">
      <c r="A3178">
        <v>-3.2369634295546241</v>
      </c>
      <c r="B3178">
        <v>5.993864659530173</v>
      </c>
    </row>
    <row r="3179" spans="1:2" x14ac:dyDescent="0.25">
      <c r="A3179">
        <v>4.8368197410014284</v>
      </c>
      <c r="B3179">
        <v>6.6333669361570466</v>
      </c>
    </row>
    <row r="3180" spans="1:2" x14ac:dyDescent="0.25">
      <c r="A3180">
        <v>4.4649473415155683</v>
      </c>
      <c r="B3180">
        <v>5.0320667398276786</v>
      </c>
    </row>
    <row r="3181" spans="1:2" x14ac:dyDescent="0.25">
      <c r="A3181">
        <v>7.1635971680624353</v>
      </c>
      <c r="B3181">
        <v>-0.39212523397782367</v>
      </c>
    </row>
    <row r="3182" spans="1:2" x14ac:dyDescent="0.25">
      <c r="A3182">
        <v>-1.959413042064869</v>
      </c>
      <c r="B3182">
        <v>7.5653483532906467</v>
      </c>
    </row>
    <row r="3183" spans="1:2" x14ac:dyDescent="0.25">
      <c r="A3183">
        <v>8.4881205884920412</v>
      </c>
      <c r="B3183">
        <v>-1.454010822430853</v>
      </c>
    </row>
    <row r="3184" spans="1:2" x14ac:dyDescent="0.25">
      <c r="A3184">
        <v>3.546188084732556</v>
      </c>
      <c r="B3184">
        <v>4.938581410003783</v>
      </c>
    </row>
    <row r="3185" spans="1:2" x14ac:dyDescent="0.25">
      <c r="A3185">
        <v>-1.550309990993415</v>
      </c>
      <c r="B3185">
        <v>5.1932354550420872</v>
      </c>
    </row>
    <row r="3186" spans="1:2" x14ac:dyDescent="0.25">
      <c r="A3186">
        <v>-3.5787559094867638</v>
      </c>
      <c r="B3186">
        <v>6.6607759888338771</v>
      </c>
    </row>
    <row r="3187" spans="1:2" x14ac:dyDescent="0.25">
      <c r="A3187">
        <v>5.7180585939352273</v>
      </c>
      <c r="B3187">
        <v>6.6686609410849034</v>
      </c>
    </row>
    <row r="3188" spans="1:2" x14ac:dyDescent="0.25">
      <c r="A3188">
        <v>3.969321022445397</v>
      </c>
      <c r="B3188">
        <v>5.2751129197059141</v>
      </c>
    </row>
    <row r="3189" spans="1:2" x14ac:dyDescent="0.25">
      <c r="A3189">
        <v>8.7486403680338576</v>
      </c>
      <c r="B3189">
        <v>6.3896721773137877E-2</v>
      </c>
    </row>
    <row r="3190" spans="1:2" x14ac:dyDescent="0.25">
      <c r="A3190">
        <v>3.8911964713392768</v>
      </c>
      <c r="B3190">
        <v>7.6917163659497394</v>
      </c>
    </row>
    <row r="3191" spans="1:2" x14ac:dyDescent="0.25">
      <c r="A3191">
        <v>8.8443230675764841</v>
      </c>
      <c r="B3191">
        <v>-0.16207542091706489</v>
      </c>
    </row>
    <row r="3192" spans="1:2" x14ac:dyDescent="0.25">
      <c r="A3192">
        <v>-1.191622884446109</v>
      </c>
      <c r="B3192">
        <v>5.5000319849741786</v>
      </c>
    </row>
    <row r="3193" spans="1:2" x14ac:dyDescent="0.25">
      <c r="A3193">
        <v>-2.176070771509572</v>
      </c>
      <c r="B3193">
        <v>5.2408827562480633</v>
      </c>
    </row>
    <row r="3194" spans="1:2" x14ac:dyDescent="0.25">
      <c r="A3194">
        <v>4.104298484747102</v>
      </c>
      <c r="B3194">
        <v>7.9823104278380974</v>
      </c>
    </row>
    <row r="3195" spans="1:2" x14ac:dyDescent="0.25">
      <c r="A3195">
        <v>8.3913148158322102</v>
      </c>
      <c r="B3195">
        <v>-2.9273242633218248</v>
      </c>
    </row>
    <row r="3196" spans="1:2" x14ac:dyDescent="0.25">
      <c r="A3196">
        <v>6.8652484946780552</v>
      </c>
      <c r="B3196">
        <v>-0.42297848120034942</v>
      </c>
    </row>
    <row r="3197" spans="1:2" x14ac:dyDescent="0.25">
      <c r="A3197">
        <v>3.658093719247316</v>
      </c>
      <c r="B3197">
        <v>4.8572615987183854</v>
      </c>
    </row>
    <row r="3198" spans="1:2" x14ac:dyDescent="0.25">
      <c r="A3198">
        <v>6.9168353197443651</v>
      </c>
      <c r="B3198">
        <v>-1.213518121061715</v>
      </c>
    </row>
    <row r="3199" spans="1:2" x14ac:dyDescent="0.25">
      <c r="A3199">
        <v>4.2656994895431222</v>
      </c>
      <c r="B3199">
        <v>6.7652656145831029</v>
      </c>
    </row>
    <row r="3200" spans="1:2" x14ac:dyDescent="0.25">
      <c r="A3200">
        <v>3.0760750964371151</v>
      </c>
      <c r="B3200">
        <v>6.3499483432498449</v>
      </c>
    </row>
    <row r="3201" spans="1:2" x14ac:dyDescent="0.25">
      <c r="A3201">
        <v>3.8749837352436578</v>
      </c>
      <c r="B3201">
        <v>7.0557383804349421</v>
      </c>
    </row>
    <row r="3202" spans="1:2" x14ac:dyDescent="0.25">
      <c r="A3202">
        <v>-2.298233059064295</v>
      </c>
      <c r="B3202">
        <v>7.2621468034735157</v>
      </c>
    </row>
    <row r="3203" spans="1:2" x14ac:dyDescent="0.25">
      <c r="A3203">
        <v>7.6930598011903362</v>
      </c>
      <c r="B3203">
        <v>0.57161548170309717</v>
      </c>
    </row>
    <row r="3204" spans="1:2" x14ac:dyDescent="0.25">
      <c r="A3204">
        <v>-3.0225946679444529</v>
      </c>
      <c r="B3204">
        <v>4.9612083904439466</v>
      </c>
    </row>
    <row r="3205" spans="1:2" x14ac:dyDescent="0.25">
      <c r="A3205">
        <v>4.5665438420937177</v>
      </c>
      <c r="B3205">
        <v>5.5756393752343314</v>
      </c>
    </row>
    <row r="3206" spans="1:2" x14ac:dyDescent="0.25">
      <c r="A3206">
        <v>-2.7880599896394429</v>
      </c>
      <c r="B3206">
        <v>7.6056572878914226</v>
      </c>
    </row>
    <row r="3207" spans="1:2" x14ac:dyDescent="0.25">
      <c r="A3207">
        <v>-0.5948423511212162</v>
      </c>
      <c r="B3207">
        <v>5.6775422469593728</v>
      </c>
    </row>
    <row r="3208" spans="1:2" x14ac:dyDescent="0.25">
      <c r="A3208">
        <v>7.8988108457859463</v>
      </c>
      <c r="B3208">
        <v>-2.276301206756993</v>
      </c>
    </row>
    <row r="3209" spans="1:2" x14ac:dyDescent="0.25">
      <c r="A3209">
        <v>4.0176850758806557</v>
      </c>
      <c r="B3209">
        <v>6.6179532509798076</v>
      </c>
    </row>
    <row r="3210" spans="1:2" x14ac:dyDescent="0.25">
      <c r="A3210">
        <v>4.8766693135567856</v>
      </c>
      <c r="B3210">
        <v>6.4886448232250657</v>
      </c>
    </row>
    <row r="3211" spans="1:2" x14ac:dyDescent="0.25">
      <c r="A3211">
        <v>-2.551900331112698</v>
      </c>
      <c r="B3211">
        <v>7.1598452088205544</v>
      </c>
    </row>
    <row r="3212" spans="1:2" x14ac:dyDescent="0.25">
      <c r="A3212">
        <v>7.1793689925746849</v>
      </c>
      <c r="B3212">
        <v>-2.864714215758319</v>
      </c>
    </row>
    <row r="3213" spans="1:2" x14ac:dyDescent="0.25">
      <c r="A3213">
        <v>4.5785064154089783</v>
      </c>
      <c r="B3213">
        <v>5.8231721928858438</v>
      </c>
    </row>
    <row r="3214" spans="1:2" x14ac:dyDescent="0.25">
      <c r="A3214">
        <v>9.084903894436847</v>
      </c>
      <c r="B3214">
        <v>-2.5887825212622539</v>
      </c>
    </row>
    <row r="3215" spans="1:2" x14ac:dyDescent="0.25">
      <c r="A3215">
        <v>-2.2881437277163239</v>
      </c>
      <c r="B3215">
        <v>7.469624839500228</v>
      </c>
    </row>
    <row r="3216" spans="1:2" x14ac:dyDescent="0.25">
      <c r="A3216">
        <v>7.288027132240277</v>
      </c>
      <c r="B3216">
        <v>-2.1107088635472881</v>
      </c>
    </row>
    <row r="3217" spans="1:2" x14ac:dyDescent="0.25">
      <c r="A3217">
        <v>7.1034814227350784</v>
      </c>
      <c r="B3217">
        <v>-1.9854988963682769</v>
      </c>
    </row>
    <row r="3218" spans="1:2" x14ac:dyDescent="0.25">
      <c r="A3218">
        <v>5.0930531540461246</v>
      </c>
      <c r="B3218">
        <v>6.1421379295736998</v>
      </c>
    </row>
    <row r="3219" spans="1:2" x14ac:dyDescent="0.25">
      <c r="A3219">
        <v>8.2129428969930398</v>
      </c>
      <c r="B3219">
        <v>-0.1242780307902029</v>
      </c>
    </row>
    <row r="3220" spans="1:2" x14ac:dyDescent="0.25">
      <c r="A3220">
        <v>4.3489922421897367</v>
      </c>
      <c r="B3220">
        <v>6.1825388800040502</v>
      </c>
    </row>
    <row r="3221" spans="1:2" x14ac:dyDescent="0.25">
      <c r="A3221">
        <v>3.4344461872301402</v>
      </c>
      <c r="B3221">
        <v>5.744196568494675</v>
      </c>
    </row>
    <row r="3222" spans="1:2" x14ac:dyDescent="0.25">
      <c r="A3222">
        <v>6.5811343931993376</v>
      </c>
      <c r="B3222">
        <v>-1.143274474571764</v>
      </c>
    </row>
    <row r="3223" spans="1:2" x14ac:dyDescent="0.25">
      <c r="A3223">
        <v>3.9658358293646891</v>
      </c>
      <c r="B3223">
        <v>6.9446616350120127</v>
      </c>
    </row>
    <row r="3224" spans="1:2" x14ac:dyDescent="0.25">
      <c r="A3224">
        <v>-3.0032786084193219</v>
      </c>
      <c r="B3224">
        <v>5.4939348852965546</v>
      </c>
    </row>
    <row r="3225" spans="1:2" x14ac:dyDescent="0.25">
      <c r="A3225">
        <v>3.5656674651018698</v>
      </c>
      <c r="B3225">
        <v>5.4023541872594727</v>
      </c>
    </row>
    <row r="3226" spans="1:2" x14ac:dyDescent="0.25">
      <c r="A3226">
        <v>-3.0648177667445</v>
      </c>
      <c r="B3226">
        <v>5.9776277620638139</v>
      </c>
    </row>
    <row r="3227" spans="1:2" x14ac:dyDescent="0.25">
      <c r="A3227">
        <v>7.9470970811487636</v>
      </c>
      <c r="B3227">
        <v>-2.3124402508631801</v>
      </c>
    </row>
    <row r="3228" spans="1:2" x14ac:dyDescent="0.25">
      <c r="A3228">
        <v>-2.2614133358654862</v>
      </c>
      <c r="B3228">
        <v>6.8966395822068103</v>
      </c>
    </row>
    <row r="3229" spans="1:2" x14ac:dyDescent="0.25">
      <c r="A3229">
        <v>3.3275837486877311</v>
      </c>
      <c r="B3229">
        <v>7.6910629885179116</v>
      </c>
    </row>
    <row r="3230" spans="1:2" x14ac:dyDescent="0.25">
      <c r="A3230">
        <v>-2.8853406348761141</v>
      </c>
      <c r="B3230">
        <v>5.4699180950594419</v>
      </c>
    </row>
    <row r="3231" spans="1:2" x14ac:dyDescent="0.25">
      <c r="A3231">
        <v>3.4932898807919459</v>
      </c>
      <c r="B3231">
        <v>7.0625087576012158</v>
      </c>
    </row>
    <row r="3232" spans="1:2" x14ac:dyDescent="0.25">
      <c r="A3232">
        <v>4.5766972368164351</v>
      </c>
      <c r="B3232">
        <v>7.8303034195501766</v>
      </c>
    </row>
    <row r="3233" spans="1:2" x14ac:dyDescent="0.25">
      <c r="A3233">
        <v>-1.844806592340245</v>
      </c>
      <c r="B3233">
        <v>5.8716073755095088</v>
      </c>
    </row>
    <row r="3234" spans="1:2" x14ac:dyDescent="0.25">
      <c r="A3234">
        <v>-1.9462755533467431</v>
      </c>
      <c r="B3234">
        <v>7.8333554386120756</v>
      </c>
    </row>
    <row r="3235" spans="1:2" x14ac:dyDescent="0.25">
      <c r="A3235">
        <v>2.4794804581324228</v>
      </c>
      <c r="B3235">
        <v>6.6775312500082444</v>
      </c>
    </row>
    <row r="3236" spans="1:2" x14ac:dyDescent="0.25">
      <c r="A3236">
        <v>-2.3922823395573101</v>
      </c>
      <c r="B3236">
        <v>5.9725410908603829</v>
      </c>
    </row>
    <row r="3237" spans="1:2" x14ac:dyDescent="0.25">
      <c r="A3237">
        <v>-4.1100080384496476</v>
      </c>
      <c r="B3237">
        <v>6.2245598602078056</v>
      </c>
    </row>
    <row r="3238" spans="1:2" x14ac:dyDescent="0.25">
      <c r="A3238">
        <v>9.1716692281262198</v>
      </c>
      <c r="B3238">
        <v>-0.98424082291737924</v>
      </c>
    </row>
    <row r="3239" spans="1:2" x14ac:dyDescent="0.25">
      <c r="A3239">
        <v>7.8579578215929402</v>
      </c>
      <c r="B3239">
        <v>0.57938431909438415</v>
      </c>
    </row>
    <row r="3240" spans="1:2" x14ac:dyDescent="0.25">
      <c r="A3240">
        <v>9.1369259609352138</v>
      </c>
      <c r="B3240">
        <v>-1.3365481220449189</v>
      </c>
    </row>
    <row r="3241" spans="1:2" x14ac:dyDescent="0.25">
      <c r="A3241">
        <v>7.9396551545435283</v>
      </c>
      <c r="B3241">
        <v>-0.91914746404820924</v>
      </c>
    </row>
    <row r="3242" spans="1:2" x14ac:dyDescent="0.25">
      <c r="A3242">
        <v>3.8347520816028968</v>
      </c>
      <c r="B3242">
        <v>5.088467628094353</v>
      </c>
    </row>
    <row r="3243" spans="1:2" x14ac:dyDescent="0.25">
      <c r="A3243">
        <v>7.076385901538889</v>
      </c>
      <c r="B3243">
        <v>-2.3314348225327892</v>
      </c>
    </row>
    <row r="3244" spans="1:2" x14ac:dyDescent="0.25">
      <c r="A3244">
        <v>2.439665266057673</v>
      </c>
      <c r="B3244">
        <v>6.3708779468824241</v>
      </c>
    </row>
    <row r="3245" spans="1:2" x14ac:dyDescent="0.25">
      <c r="A3245">
        <v>3.5243223310114882</v>
      </c>
      <c r="B3245">
        <v>7.7917118328878017</v>
      </c>
    </row>
    <row r="3246" spans="1:2" x14ac:dyDescent="0.25">
      <c r="A3246">
        <v>-3.5405972384427691</v>
      </c>
      <c r="B3246">
        <v>7.264024193331351</v>
      </c>
    </row>
    <row r="3247" spans="1:2" x14ac:dyDescent="0.25">
      <c r="A3247">
        <v>-3.251928086131485</v>
      </c>
      <c r="B3247">
        <v>6.1635340570138482</v>
      </c>
    </row>
    <row r="3248" spans="1:2" x14ac:dyDescent="0.25">
      <c r="A3248">
        <v>-0.9644191355786127</v>
      </c>
      <c r="B3248">
        <v>6.5158535264279758</v>
      </c>
    </row>
    <row r="3249" spans="1:2" x14ac:dyDescent="0.25">
      <c r="A3249">
        <v>3.253208297123503</v>
      </c>
      <c r="B3249">
        <v>7.1663973429015861</v>
      </c>
    </row>
    <row r="3250" spans="1:2" x14ac:dyDescent="0.25">
      <c r="A3250">
        <v>4.0055740960583259</v>
      </c>
      <c r="B3250">
        <v>5.9661876748341358</v>
      </c>
    </row>
    <row r="3251" spans="1:2" x14ac:dyDescent="0.25">
      <c r="A3251">
        <v>4.5965016580177416</v>
      </c>
      <c r="B3251">
        <v>7.5532130363716634</v>
      </c>
    </row>
    <row r="3252" spans="1:2" x14ac:dyDescent="0.25">
      <c r="A3252">
        <v>5.0361745721295224</v>
      </c>
      <c r="B3252">
        <v>5.623358778396728</v>
      </c>
    </row>
    <row r="3253" spans="1:2" x14ac:dyDescent="0.25">
      <c r="A3253">
        <v>3.2029522569516979</v>
      </c>
      <c r="B3253">
        <v>5.453767190684089</v>
      </c>
    </row>
    <row r="3254" spans="1:2" x14ac:dyDescent="0.25">
      <c r="A3254">
        <v>9.0607390637577065</v>
      </c>
      <c r="B3254">
        <v>0.25804016439886629</v>
      </c>
    </row>
    <row r="3255" spans="1:2" x14ac:dyDescent="0.25">
      <c r="A3255">
        <v>8.2481753710704115</v>
      </c>
      <c r="B3255">
        <v>-6.605566472299107E-2</v>
      </c>
    </row>
    <row r="3256" spans="1:2" x14ac:dyDescent="0.25">
      <c r="A3256">
        <v>-2.639138044482269</v>
      </c>
      <c r="B3256">
        <v>6.1753301546259127</v>
      </c>
    </row>
    <row r="3257" spans="1:2" x14ac:dyDescent="0.25">
      <c r="A3257">
        <v>6.4896549274861766</v>
      </c>
      <c r="B3257">
        <v>-0.74747264043450512</v>
      </c>
    </row>
    <row r="3258" spans="1:2" x14ac:dyDescent="0.25">
      <c r="A3258">
        <v>7.0964634768995802</v>
      </c>
      <c r="B3258">
        <v>-1.057361952686618</v>
      </c>
    </row>
    <row r="3259" spans="1:2" x14ac:dyDescent="0.25">
      <c r="A3259">
        <v>-2.213133908793091</v>
      </c>
      <c r="B3259">
        <v>5.5142704634387396</v>
      </c>
    </row>
    <row r="3260" spans="1:2" x14ac:dyDescent="0.25">
      <c r="A3260">
        <v>4.3840205339352902</v>
      </c>
      <c r="B3260">
        <v>6.296865295535123</v>
      </c>
    </row>
    <row r="3261" spans="1:2" x14ac:dyDescent="0.25">
      <c r="A3261">
        <v>-1.5467752868601219</v>
      </c>
      <c r="B3261">
        <v>5.2780013945736934</v>
      </c>
    </row>
    <row r="3262" spans="1:2" x14ac:dyDescent="0.25">
      <c r="A3262">
        <v>7.661023526415601</v>
      </c>
      <c r="B3262">
        <v>-0.90348697257675747</v>
      </c>
    </row>
    <row r="3263" spans="1:2" x14ac:dyDescent="0.25">
      <c r="A3263">
        <v>-1.1779424700431529</v>
      </c>
      <c r="B3263">
        <v>6.4621905058216287</v>
      </c>
    </row>
    <row r="3264" spans="1:2" x14ac:dyDescent="0.25">
      <c r="A3264">
        <v>7.5779616790972568</v>
      </c>
      <c r="B3264">
        <v>0.32565144146006059</v>
      </c>
    </row>
    <row r="3265" spans="1:2" x14ac:dyDescent="0.25">
      <c r="A3265">
        <v>-0.50985740122224654</v>
      </c>
      <c r="B3265">
        <v>5.8273575399894657</v>
      </c>
    </row>
    <row r="3266" spans="1:2" x14ac:dyDescent="0.25">
      <c r="A3266">
        <v>-2.6763216764443931</v>
      </c>
      <c r="B3266">
        <v>7.3848292467872287</v>
      </c>
    </row>
    <row r="3267" spans="1:2" x14ac:dyDescent="0.25">
      <c r="A3267">
        <v>3.7595276449141908</v>
      </c>
      <c r="B3267">
        <v>6.2868966202956447</v>
      </c>
    </row>
    <row r="3268" spans="1:2" x14ac:dyDescent="0.25">
      <c r="A3268">
        <v>-1.7393834223851421</v>
      </c>
      <c r="B3268">
        <v>5.9060752247012296</v>
      </c>
    </row>
    <row r="3269" spans="1:2" x14ac:dyDescent="0.25">
      <c r="A3269">
        <v>-1.304025276313858</v>
      </c>
      <c r="B3269">
        <v>6.4391167957188529</v>
      </c>
    </row>
    <row r="3270" spans="1:2" x14ac:dyDescent="0.25">
      <c r="A3270">
        <v>-1.909093393894417</v>
      </c>
      <c r="B3270">
        <v>6.6907525860046331</v>
      </c>
    </row>
    <row r="3271" spans="1:2" x14ac:dyDescent="0.25">
      <c r="A3271">
        <v>2.783006740174963</v>
      </c>
      <c r="B3271">
        <v>6.8513544689405164</v>
      </c>
    </row>
    <row r="3272" spans="1:2" x14ac:dyDescent="0.25">
      <c r="A3272">
        <v>7.8235739026242461</v>
      </c>
      <c r="B3272">
        <v>-1.3502145800011629</v>
      </c>
    </row>
    <row r="3273" spans="1:2" x14ac:dyDescent="0.25">
      <c r="A3273">
        <v>2.568526980418405</v>
      </c>
      <c r="B3273">
        <v>5.8385026235061632</v>
      </c>
    </row>
    <row r="3274" spans="1:2" x14ac:dyDescent="0.25">
      <c r="A3274">
        <v>7.5546370340750304</v>
      </c>
      <c r="B3274">
        <v>-2.538070429416746</v>
      </c>
    </row>
    <row r="3275" spans="1:2" x14ac:dyDescent="0.25">
      <c r="A3275">
        <v>3.8766284254118681</v>
      </c>
      <c r="B3275">
        <v>6.33884204744062</v>
      </c>
    </row>
    <row r="3276" spans="1:2" x14ac:dyDescent="0.25">
      <c r="A3276">
        <v>7.1066770496236682</v>
      </c>
      <c r="B3276">
        <v>-1.206579761416285</v>
      </c>
    </row>
    <row r="3277" spans="1:2" x14ac:dyDescent="0.25">
      <c r="A3277">
        <v>7.5185686496115238</v>
      </c>
      <c r="B3277">
        <v>-0.77947413806232435</v>
      </c>
    </row>
    <row r="3278" spans="1:2" x14ac:dyDescent="0.25">
      <c r="A3278">
        <v>3.2417251635123758</v>
      </c>
      <c r="B3278">
        <v>6.6728218156809573</v>
      </c>
    </row>
    <row r="3279" spans="1:2" x14ac:dyDescent="0.25">
      <c r="A3279">
        <v>3.5529994247507681</v>
      </c>
      <c r="B3279">
        <v>6.7976509103631093</v>
      </c>
    </row>
    <row r="3280" spans="1:2" x14ac:dyDescent="0.25">
      <c r="A3280">
        <v>8.8644346724111145</v>
      </c>
      <c r="B3280">
        <v>-1.081362379620233</v>
      </c>
    </row>
    <row r="3281" spans="1:2" x14ac:dyDescent="0.25">
      <c r="A3281">
        <v>3.008466230661301</v>
      </c>
      <c r="B3281">
        <v>6.4884762239615057</v>
      </c>
    </row>
    <row r="3282" spans="1:2" x14ac:dyDescent="0.25">
      <c r="A3282">
        <v>-2.1515236859191602</v>
      </c>
      <c r="B3282">
        <v>6.8986508565143607</v>
      </c>
    </row>
    <row r="3283" spans="1:2" x14ac:dyDescent="0.25">
      <c r="A3283">
        <v>6.8651999052877359</v>
      </c>
      <c r="B3283">
        <v>-2.6164701285000129</v>
      </c>
    </row>
    <row r="3284" spans="1:2" x14ac:dyDescent="0.25">
      <c r="A3284">
        <v>8.8894402588674506</v>
      </c>
      <c r="B3284">
        <v>-0.84428097933269541</v>
      </c>
    </row>
    <row r="3285" spans="1:2" x14ac:dyDescent="0.25">
      <c r="A3285">
        <v>3.3234405579356312</v>
      </c>
      <c r="B3285">
        <v>4.8994693137687708</v>
      </c>
    </row>
    <row r="3286" spans="1:2" x14ac:dyDescent="0.25">
      <c r="A3286">
        <v>3.756151819172949</v>
      </c>
      <c r="B3286">
        <v>4.7613799454431716</v>
      </c>
    </row>
    <row r="3287" spans="1:2" x14ac:dyDescent="0.25">
      <c r="A3287">
        <v>5.1978752437938871</v>
      </c>
      <c r="B3287">
        <v>5.6750546136069593</v>
      </c>
    </row>
    <row r="3288" spans="1:2" x14ac:dyDescent="0.25">
      <c r="A3288">
        <v>3.911879190004159</v>
      </c>
      <c r="B3288">
        <v>5.7126315199227902</v>
      </c>
    </row>
    <row r="3289" spans="1:2" x14ac:dyDescent="0.25">
      <c r="A3289">
        <v>3.0831259386107481</v>
      </c>
      <c r="B3289">
        <v>6.3963899093309911</v>
      </c>
    </row>
    <row r="3290" spans="1:2" x14ac:dyDescent="0.25">
      <c r="A3290">
        <v>-2.6316053164564641</v>
      </c>
      <c r="B3290">
        <v>7.0528810442948693</v>
      </c>
    </row>
    <row r="3291" spans="1:2" x14ac:dyDescent="0.25">
      <c r="A3291">
        <v>-2.7448240618989912</v>
      </c>
      <c r="B3291">
        <v>8.009416412115117</v>
      </c>
    </row>
    <row r="3292" spans="1:2" x14ac:dyDescent="0.25">
      <c r="A3292">
        <v>7.2750469536149982</v>
      </c>
      <c r="B3292">
        <v>-1.1787351251174789</v>
      </c>
    </row>
    <row r="3293" spans="1:2" x14ac:dyDescent="0.25">
      <c r="A3293">
        <v>8.1691935381575789</v>
      </c>
      <c r="B3293">
        <v>-9.7875929677667006E-2</v>
      </c>
    </row>
    <row r="3294" spans="1:2" x14ac:dyDescent="0.25">
      <c r="A3294">
        <v>4.9953468959247003</v>
      </c>
      <c r="B3294">
        <v>5.8028882020802968</v>
      </c>
    </row>
    <row r="3295" spans="1:2" x14ac:dyDescent="0.25">
      <c r="A3295">
        <v>3.6058623911798131</v>
      </c>
      <c r="B3295">
        <v>5.8843125143326764</v>
      </c>
    </row>
    <row r="3296" spans="1:2" x14ac:dyDescent="0.25">
      <c r="A3296">
        <v>-2.249591877706008</v>
      </c>
      <c r="B3296">
        <v>4.3780893077766283</v>
      </c>
    </row>
    <row r="3297" spans="1:2" x14ac:dyDescent="0.25">
      <c r="A3297">
        <v>4.0481960059843924</v>
      </c>
      <c r="B3297">
        <v>6.5390474092775062</v>
      </c>
    </row>
    <row r="3298" spans="1:2" x14ac:dyDescent="0.25">
      <c r="A3298">
        <v>2.6475287113313408</v>
      </c>
      <c r="B3298">
        <v>7.0983334996841414</v>
      </c>
    </row>
    <row r="3299" spans="1:2" x14ac:dyDescent="0.25">
      <c r="A3299">
        <v>8.3688268578131719</v>
      </c>
      <c r="B3299">
        <v>-1.234526272765234</v>
      </c>
    </row>
    <row r="3300" spans="1:2" x14ac:dyDescent="0.25">
      <c r="A3300">
        <v>5.2803447081040318</v>
      </c>
      <c r="B3300">
        <v>6.5108173095486688</v>
      </c>
    </row>
    <row r="3301" spans="1:2" x14ac:dyDescent="0.25">
      <c r="A3301">
        <v>2.9173023269377709</v>
      </c>
      <c r="B3301">
        <v>7.5408614213384713</v>
      </c>
    </row>
    <row r="3302" spans="1:2" x14ac:dyDescent="0.25">
      <c r="A3302">
        <v>7.361342155172367</v>
      </c>
      <c r="B3302">
        <v>-2.397306331073215</v>
      </c>
    </row>
    <row r="3303" spans="1:2" x14ac:dyDescent="0.25">
      <c r="A3303">
        <v>2.3694918935208569</v>
      </c>
      <c r="B3303">
        <v>6.157848152755963</v>
      </c>
    </row>
    <row r="3304" spans="1:2" x14ac:dyDescent="0.25">
      <c r="A3304">
        <v>2.337001924152454</v>
      </c>
      <c r="B3304">
        <v>5.938339095617077</v>
      </c>
    </row>
    <row r="3305" spans="1:2" x14ac:dyDescent="0.25">
      <c r="A3305">
        <v>-2.9418626677666939</v>
      </c>
      <c r="B3305">
        <v>8.0382789448592771</v>
      </c>
    </row>
    <row r="3306" spans="1:2" x14ac:dyDescent="0.25">
      <c r="A3306">
        <v>-0.82654443715394854</v>
      </c>
      <c r="B3306">
        <v>5.3659273523852562</v>
      </c>
    </row>
    <row r="3307" spans="1:2" x14ac:dyDescent="0.25">
      <c r="A3307">
        <v>-2.3812948243087049</v>
      </c>
      <c r="B3307">
        <v>5.1172066299882442</v>
      </c>
    </row>
    <row r="3308" spans="1:2" x14ac:dyDescent="0.25">
      <c r="A3308">
        <v>4.773618839997722</v>
      </c>
      <c r="B3308">
        <v>6.7561616538733462</v>
      </c>
    </row>
    <row r="3309" spans="1:2" x14ac:dyDescent="0.25">
      <c r="A3309">
        <v>3.5216636420584102</v>
      </c>
      <c r="B3309">
        <v>5.8992601674975624</v>
      </c>
    </row>
    <row r="3310" spans="1:2" x14ac:dyDescent="0.25">
      <c r="A3310">
        <v>3.815219507081256</v>
      </c>
      <c r="B3310">
        <v>7.9392095597789147</v>
      </c>
    </row>
    <row r="3311" spans="1:2" x14ac:dyDescent="0.25">
      <c r="A3311">
        <v>4.8397206386734908</v>
      </c>
      <c r="B3311">
        <v>6.4645186366616487</v>
      </c>
    </row>
    <row r="3312" spans="1:2" x14ac:dyDescent="0.25">
      <c r="A3312">
        <v>7.8124705765031974</v>
      </c>
      <c r="B3312">
        <v>-1.4839503535519469</v>
      </c>
    </row>
    <row r="3313" spans="1:2" x14ac:dyDescent="0.25">
      <c r="A3313">
        <v>4.2538776528108793</v>
      </c>
      <c r="B3313">
        <v>7.5089545769216564</v>
      </c>
    </row>
    <row r="3314" spans="1:2" x14ac:dyDescent="0.25">
      <c r="A3314">
        <v>7.707405337021684</v>
      </c>
      <c r="B3314">
        <v>-1.806078144041718</v>
      </c>
    </row>
    <row r="3315" spans="1:2" x14ac:dyDescent="0.25">
      <c r="A3315">
        <v>4.3327687331509734</v>
      </c>
      <c r="B3315">
        <v>7.3296249915809826</v>
      </c>
    </row>
    <row r="3316" spans="1:2" x14ac:dyDescent="0.25">
      <c r="A3316">
        <v>5.1639342235983916</v>
      </c>
      <c r="B3316">
        <v>6.9835888930074042</v>
      </c>
    </row>
    <row r="3317" spans="1:2" x14ac:dyDescent="0.25">
      <c r="A3317">
        <v>4.5990344345305232</v>
      </c>
      <c r="B3317">
        <v>6.2163165911958842</v>
      </c>
    </row>
    <row r="3318" spans="1:2" x14ac:dyDescent="0.25">
      <c r="A3318">
        <v>5.0638655681040117</v>
      </c>
      <c r="B3318">
        <v>6.608063185639951</v>
      </c>
    </row>
    <row r="3319" spans="1:2" x14ac:dyDescent="0.25">
      <c r="A3319">
        <v>5.3305440332054381</v>
      </c>
      <c r="B3319">
        <v>6.3538087433389379</v>
      </c>
    </row>
    <row r="3320" spans="1:2" x14ac:dyDescent="0.25">
      <c r="A3320">
        <v>7.4767831825048194</v>
      </c>
      <c r="B3320">
        <v>-0.37803688088357412</v>
      </c>
    </row>
    <row r="3321" spans="1:2" x14ac:dyDescent="0.25">
      <c r="A3321">
        <v>8.1979802888783908</v>
      </c>
      <c r="B3321">
        <v>-2.3903065150108258</v>
      </c>
    </row>
    <row r="3322" spans="1:2" x14ac:dyDescent="0.25">
      <c r="A3322">
        <v>-3.1364411248154118</v>
      </c>
      <c r="B3322">
        <v>7.1952760289476734</v>
      </c>
    </row>
    <row r="3323" spans="1:2" x14ac:dyDescent="0.25">
      <c r="A3323">
        <v>3.9529085938993611</v>
      </c>
      <c r="B3323">
        <v>6.4716698171550284</v>
      </c>
    </row>
    <row r="3324" spans="1:2" x14ac:dyDescent="0.25">
      <c r="A3324">
        <v>6.6444757694034253</v>
      </c>
      <c r="B3324">
        <v>-1.5304988651021809</v>
      </c>
    </row>
    <row r="3325" spans="1:2" x14ac:dyDescent="0.25">
      <c r="A3325">
        <v>3.706692571152018</v>
      </c>
      <c r="B3325">
        <v>6.4797540402245213</v>
      </c>
    </row>
    <row r="3326" spans="1:2" x14ac:dyDescent="0.25">
      <c r="A3326">
        <v>-3.08399650779505</v>
      </c>
      <c r="B3326">
        <v>7.459556943681366</v>
      </c>
    </row>
    <row r="3327" spans="1:2" x14ac:dyDescent="0.25">
      <c r="A3327">
        <v>9.1089154286069061</v>
      </c>
      <c r="B3327">
        <v>-1.3901307251767681</v>
      </c>
    </row>
    <row r="3328" spans="1:2" x14ac:dyDescent="0.25">
      <c r="A3328">
        <v>8.4546070487444815</v>
      </c>
      <c r="B3328">
        <v>-2.579591916476498</v>
      </c>
    </row>
    <row r="3329" spans="1:2" x14ac:dyDescent="0.25">
      <c r="A3329">
        <v>8.5352485140832002</v>
      </c>
      <c r="B3329">
        <v>-2.717813983064469</v>
      </c>
    </row>
    <row r="3330" spans="1:2" x14ac:dyDescent="0.25">
      <c r="A3330">
        <v>4.5953834904429698</v>
      </c>
      <c r="B3330">
        <v>6.337597278287304</v>
      </c>
    </row>
    <row r="3331" spans="1:2" x14ac:dyDescent="0.25">
      <c r="A3331">
        <v>4.9337747918947494</v>
      </c>
      <c r="B3331">
        <v>7.2654753866366306</v>
      </c>
    </row>
    <row r="3332" spans="1:2" x14ac:dyDescent="0.25">
      <c r="A3332">
        <v>6.9791626140307388</v>
      </c>
      <c r="B3332">
        <v>-0.38659288195223912</v>
      </c>
    </row>
    <row r="3333" spans="1:2" x14ac:dyDescent="0.25">
      <c r="A3333">
        <v>3.918651087894224</v>
      </c>
      <c r="B3333">
        <v>8.3731798560851605</v>
      </c>
    </row>
    <row r="3334" spans="1:2" x14ac:dyDescent="0.25">
      <c r="A3334">
        <v>8.4237090186615688</v>
      </c>
      <c r="B3334">
        <v>-0.95074296757729027</v>
      </c>
    </row>
    <row r="3335" spans="1:2" x14ac:dyDescent="0.25">
      <c r="A3335">
        <v>7.5430233728295057</v>
      </c>
      <c r="B3335">
        <v>-1.945303373285562</v>
      </c>
    </row>
    <row r="3336" spans="1:2" x14ac:dyDescent="0.25">
      <c r="A3336">
        <v>-2.0458062758455569</v>
      </c>
      <c r="B3336">
        <v>6.8005956045513223</v>
      </c>
    </row>
    <row r="3337" spans="1:2" x14ac:dyDescent="0.25">
      <c r="A3337">
        <v>3.4577718724690132</v>
      </c>
      <c r="B3337">
        <v>4.9799913373251083</v>
      </c>
    </row>
    <row r="3338" spans="1:2" x14ac:dyDescent="0.25">
      <c r="A3338">
        <v>7.6382916036977413</v>
      </c>
      <c r="B3338">
        <v>-1.236086626150654</v>
      </c>
    </row>
    <row r="3339" spans="1:2" x14ac:dyDescent="0.25">
      <c r="A3339">
        <v>2.3208726757801328</v>
      </c>
      <c r="B3339">
        <v>6.437738824886166</v>
      </c>
    </row>
    <row r="3340" spans="1:2" x14ac:dyDescent="0.25">
      <c r="A3340">
        <v>-3.733861218458193</v>
      </c>
      <c r="B3340">
        <v>5.6535477118020996</v>
      </c>
    </row>
    <row r="3341" spans="1:2" x14ac:dyDescent="0.25">
      <c r="A3341">
        <v>-3.914584240001417</v>
      </c>
      <c r="B3341">
        <v>6.4758873606816092</v>
      </c>
    </row>
    <row r="3342" spans="1:2" x14ac:dyDescent="0.25">
      <c r="A3342">
        <v>-2.0814797430601879</v>
      </c>
      <c r="B3342">
        <v>5.3936098739194032</v>
      </c>
    </row>
    <row r="3343" spans="1:2" x14ac:dyDescent="0.25">
      <c r="A3343">
        <v>6.8096806725739443</v>
      </c>
      <c r="B3343">
        <v>-0.68911877635551688</v>
      </c>
    </row>
    <row r="3344" spans="1:2" x14ac:dyDescent="0.25">
      <c r="A3344">
        <v>-1.9032803985500291</v>
      </c>
      <c r="B3344">
        <v>5.8860565784021954</v>
      </c>
    </row>
    <row r="3345" spans="1:2" x14ac:dyDescent="0.25">
      <c r="A3345">
        <v>7.2511562197331552</v>
      </c>
      <c r="B3345">
        <v>-1.037462733029366</v>
      </c>
    </row>
    <row r="3346" spans="1:2" x14ac:dyDescent="0.25">
      <c r="A3346">
        <v>5.2794827098763557</v>
      </c>
      <c r="B3346">
        <v>6.8726083674869614</v>
      </c>
    </row>
    <row r="3347" spans="1:2" x14ac:dyDescent="0.25">
      <c r="A3347">
        <v>8.0595616812571613</v>
      </c>
      <c r="B3347">
        <v>-0.22372177468104759</v>
      </c>
    </row>
    <row r="3348" spans="1:2" x14ac:dyDescent="0.25">
      <c r="A3348">
        <v>-2.73728388007292</v>
      </c>
      <c r="B3348">
        <v>6.6975591457174524</v>
      </c>
    </row>
    <row r="3349" spans="1:2" x14ac:dyDescent="0.25">
      <c r="A3349">
        <v>3.906936418328264</v>
      </c>
      <c r="B3349">
        <v>7.0649860836608367</v>
      </c>
    </row>
    <row r="3350" spans="1:2" x14ac:dyDescent="0.25">
      <c r="A3350">
        <v>8.0474765097459748</v>
      </c>
      <c r="B3350">
        <v>-1.2512136663675311</v>
      </c>
    </row>
    <row r="3351" spans="1:2" x14ac:dyDescent="0.25">
      <c r="A3351">
        <v>2.87051619976496</v>
      </c>
      <c r="B3351">
        <v>6.6601258412600064</v>
      </c>
    </row>
    <row r="3352" spans="1:2" x14ac:dyDescent="0.25">
      <c r="A3352">
        <v>4.7153662287420159</v>
      </c>
      <c r="B3352">
        <v>6.9025174271650522</v>
      </c>
    </row>
    <row r="3353" spans="1:2" x14ac:dyDescent="0.25">
      <c r="A3353">
        <v>9.6442565858666534</v>
      </c>
      <c r="B3353">
        <v>-1.1327430677089201</v>
      </c>
    </row>
    <row r="3354" spans="1:2" x14ac:dyDescent="0.25">
      <c r="A3354">
        <v>7.2042516166651156</v>
      </c>
      <c r="B3354">
        <v>-2.3207267674884351</v>
      </c>
    </row>
    <row r="3355" spans="1:2" x14ac:dyDescent="0.25">
      <c r="A3355">
        <v>9.4085898509977728</v>
      </c>
      <c r="B3355">
        <v>-1.4944780821156891</v>
      </c>
    </row>
    <row r="3356" spans="1:2" x14ac:dyDescent="0.25">
      <c r="A3356">
        <v>-4.1062053815429849</v>
      </c>
      <c r="B3356">
        <v>6.5246126241385731</v>
      </c>
    </row>
    <row r="3357" spans="1:2" x14ac:dyDescent="0.25">
      <c r="A3357">
        <v>9.3914523223610722</v>
      </c>
      <c r="B3357">
        <v>-1.1088168941123679</v>
      </c>
    </row>
    <row r="3358" spans="1:2" x14ac:dyDescent="0.25">
      <c r="A3358">
        <v>7.0896830522393426</v>
      </c>
      <c r="B3358">
        <v>-1.2702392297670879</v>
      </c>
    </row>
    <row r="3359" spans="1:2" x14ac:dyDescent="0.25">
      <c r="A3359">
        <v>3.3303386410836109</v>
      </c>
      <c r="B3359">
        <v>6.5534716914306559</v>
      </c>
    </row>
    <row r="3360" spans="1:2" x14ac:dyDescent="0.25">
      <c r="A3360">
        <v>9.5709190411198275</v>
      </c>
      <c r="B3360">
        <v>-0.53419062301500286</v>
      </c>
    </row>
    <row r="3361" spans="1:2" x14ac:dyDescent="0.25">
      <c r="A3361">
        <v>3.8032973395837768</v>
      </c>
      <c r="B3361">
        <v>5.1314212189313402</v>
      </c>
    </row>
    <row r="3362" spans="1:2" x14ac:dyDescent="0.25">
      <c r="A3362">
        <v>7.9245615888131606</v>
      </c>
      <c r="B3362">
        <v>-0.8749069174129509</v>
      </c>
    </row>
    <row r="3363" spans="1:2" x14ac:dyDescent="0.25">
      <c r="A3363">
        <v>3.589295948674923</v>
      </c>
      <c r="B3363">
        <v>7.5912394211348779</v>
      </c>
    </row>
    <row r="3364" spans="1:2" x14ac:dyDescent="0.25">
      <c r="A3364">
        <v>7.7582217466194416</v>
      </c>
      <c r="B3364">
        <v>0.2045442137635172</v>
      </c>
    </row>
    <row r="3365" spans="1:2" x14ac:dyDescent="0.25">
      <c r="A3365">
        <v>4.3024182630858512</v>
      </c>
      <c r="B3365">
        <v>6.6672994111787496</v>
      </c>
    </row>
    <row r="3366" spans="1:2" x14ac:dyDescent="0.25">
      <c r="A3366">
        <v>-2.1522106235785952</v>
      </c>
      <c r="B3366">
        <v>5.9939556445083202</v>
      </c>
    </row>
    <row r="3367" spans="1:2" x14ac:dyDescent="0.25">
      <c r="A3367">
        <v>8.3820778587589935</v>
      </c>
      <c r="B3367">
        <v>-2.6081300885054528</v>
      </c>
    </row>
    <row r="3368" spans="1:2" x14ac:dyDescent="0.25">
      <c r="A3368">
        <v>8.2771334069806439</v>
      </c>
      <c r="B3368">
        <v>0.46378503510104602</v>
      </c>
    </row>
    <row r="3369" spans="1:2" x14ac:dyDescent="0.25">
      <c r="A3369">
        <v>9.1237960793390762</v>
      </c>
      <c r="B3369">
        <v>-1.616752085994023</v>
      </c>
    </row>
    <row r="3370" spans="1:2" x14ac:dyDescent="0.25">
      <c r="A3370">
        <v>-1.827914838392803</v>
      </c>
      <c r="B3370">
        <v>6.3480233884397022</v>
      </c>
    </row>
    <row r="3371" spans="1:2" x14ac:dyDescent="0.25">
      <c r="A3371">
        <v>-3.5195857934044019</v>
      </c>
      <c r="B3371">
        <v>6.90731818086606</v>
      </c>
    </row>
    <row r="3372" spans="1:2" x14ac:dyDescent="0.25">
      <c r="A3372">
        <v>-1.222986750207089</v>
      </c>
      <c r="B3372">
        <v>7.5201041860531417</v>
      </c>
    </row>
    <row r="3373" spans="1:2" x14ac:dyDescent="0.25">
      <c r="A3373">
        <v>-2.469537230525805</v>
      </c>
      <c r="B3373">
        <v>6.3252441887827207</v>
      </c>
    </row>
    <row r="3374" spans="1:2" x14ac:dyDescent="0.25">
      <c r="A3374">
        <v>-3.8881967262511248</v>
      </c>
      <c r="B3374">
        <v>6.5473991986203837</v>
      </c>
    </row>
    <row r="3375" spans="1:2" x14ac:dyDescent="0.25">
      <c r="A3375">
        <v>-3.7162296340606962</v>
      </c>
      <c r="B3375">
        <v>6.7045847143979609</v>
      </c>
    </row>
    <row r="3376" spans="1:2" x14ac:dyDescent="0.25">
      <c r="A3376">
        <v>-2.032674334981138</v>
      </c>
      <c r="B3376">
        <v>4.855088473397748</v>
      </c>
    </row>
    <row r="3377" spans="1:2" x14ac:dyDescent="0.25">
      <c r="A3377">
        <v>3.3007455208193801</v>
      </c>
      <c r="B3377">
        <v>6.6547286283229239</v>
      </c>
    </row>
    <row r="3378" spans="1:2" x14ac:dyDescent="0.25">
      <c r="A3378">
        <v>-1.0432169351047009</v>
      </c>
      <c r="B3378">
        <v>6.4373773742702252</v>
      </c>
    </row>
    <row r="3379" spans="1:2" x14ac:dyDescent="0.25">
      <c r="A3379">
        <v>2.9450143693741868</v>
      </c>
      <c r="B3379">
        <v>5.8409783454732196</v>
      </c>
    </row>
    <row r="3380" spans="1:2" x14ac:dyDescent="0.25">
      <c r="A3380">
        <v>7.3734218866970416</v>
      </c>
      <c r="B3380">
        <v>0.55680790920606227</v>
      </c>
    </row>
    <row r="3381" spans="1:2" x14ac:dyDescent="0.25">
      <c r="A3381">
        <v>-2.9383543707000799</v>
      </c>
      <c r="B3381">
        <v>6.4797547630760786</v>
      </c>
    </row>
    <row r="3382" spans="1:2" x14ac:dyDescent="0.25">
      <c r="A3382">
        <v>3.758336224899264</v>
      </c>
      <c r="B3382">
        <v>8.3167329636419822</v>
      </c>
    </row>
    <row r="3383" spans="1:2" x14ac:dyDescent="0.25">
      <c r="A3383">
        <v>3.5498192464750722</v>
      </c>
      <c r="B3383">
        <v>7.3795266546497027</v>
      </c>
    </row>
    <row r="3384" spans="1:2" x14ac:dyDescent="0.25">
      <c r="A3384">
        <v>5.3830924793632526</v>
      </c>
      <c r="B3384">
        <v>7.2952045357454081</v>
      </c>
    </row>
    <row r="3385" spans="1:2" x14ac:dyDescent="0.25">
      <c r="A3385">
        <v>-1.142769529790105</v>
      </c>
      <c r="B3385">
        <v>6.211913324789629</v>
      </c>
    </row>
    <row r="3386" spans="1:2" x14ac:dyDescent="0.25">
      <c r="A3386">
        <v>9.6060288133152234</v>
      </c>
      <c r="B3386">
        <v>-1.355830210406505</v>
      </c>
    </row>
    <row r="3387" spans="1:2" x14ac:dyDescent="0.25">
      <c r="A3387">
        <v>3.9348540417859108</v>
      </c>
      <c r="B3387">
        <v>7.9391277345124962</v>
      </c>
    </row>
    <row r="3388" spans="1:2" x14ac:dyDescent="0.25">
      <c r="A3388">
        <v>5.0330662508574724</v>
      </c>
      <c r="B3388">
        <v>6.025062879587237</v>
      </c>
    </row>
    <row r="3389" spans="1:2" x14ac:dyDescent="0.25">
      <c r="A3389">
        <v>2.6142257750522662</v>
      </c>
      <c r="B3389">
        <v>5.5969598800399512</v>
      </c>
    </row>
    <row r="3390" spans="1:2" x14ac:dyDescent="0.25">
      <c r="A3390">
        <v>3.7033407139821368</v>
      </c>
      <c r="B3390">
        <v>6.4397315492981981</v>
      </c>
    </row>
    <row r="3391" spans="1:2" x14ac:dyDescent="0.25">
      <c r="A3391">
        <v>8.8421154424397379</v>
      </c>
      <c r="B3391">
        <v>-1.351265499069078</v>
      </c>
    </row>
    <row r="3392" spans="1:2" x14ac:dyDescent="0.25">
      <c r="A3392">
        <v>7.7620250180153434</v>
      </c>
      <c r="B3392">
        <v>-2.0882069257474911</v>
      </c>
    </row>
    <row r="3393" spans="1:2" x14ac:dyDescent="0.25">
      <c r="A3393">
        <v>-2.852200876982832</v>
      </c>
      <c r="B3393">
        <v>6.2293292534428959</v>
      </c>
    </row>
    <row r="3394" spans="1:2" x14ac:dyDescent="0.25">
      <c r="A3394">
        <v>4.0713019822492091</v>
      </c>
      <c r="B3394">
        <v>6.0312574570432673</v>
      </c>
    </row>
    <row r="3395" spans="1:2" x14ac:dyDescent="0.25">
      <c r="A3395">
        <v>3.581108397949158</v>
      </c>
      <c r="B3395">
        <v>6.3989928720204059</v>
      </c>
    </row>
    <row r="3396" spans="1:2" x14ac:dyDescent="0.25">
      <c r="A3396">
        <v>-1.465170882450102</v>
      </c>
      <c r="B3396">
        <v>7.0025246682890891</v>
      </c>
    </row>
    <row r="3397" spans="1:2" x14ac:dyDescent="0.25">
      <c r="A3397">
        <v>6.9523944721440429</v>
      </c>
      <c r="B3397">
        <v>-1.0040113462010669</v>
      </c>
    </row>
    <row r="3398" spans="1:2" x14ac:dyDescent="0.25">
      <c r="A3398">
        <v>-3.548053743290049</v>
      </c>
      <c r="B3398">
        <v>5.1359975204943904</v>
      </c>
    </row>
    <row r="3399" spans="1:2" x14ac:dyDescent="0.25">
      <c r="A3399">
        <v>7.808091574781602</v>
      </c>
      <c r="B3399">
        <v>-2.3710391496440999</v>
      </c>
    </row>
    <row r="3400" spans="1:2" x14ac:dyDescent="0.25">
      <c r="A3400">
        <v>3.0699405681529388</v>
      </c>
      <c r="B3400">
        <v>8.0595064373677747</v>
      </c>
    </row>
    <row r="3401" spans="1:2" x14ac:dyDescent="0.25">
      <c r="A3401">
        <v>7.2710089795332014</v>
      </c>
      <c r="B3401">
        <v>-0.52441213923717145</v>
      </c>
    </row>
    <row r="3402" spans="1:2" x14ac:dyDescent="0.25">
      <c r="A3402">
        <v>4.2468949439018759</v>
      </c>
      <c r="B3402">
        <v>4.6928760575273261</v>
      </c>
    </row>
    <row r="3403" spans="1:2" x14ac:dyDescent="0.25">
      <c r="A3403">
        <v>-2.322685788942831</v>
      </c>
      <c r="B3403">
        <v>5.7413482191350518</v>
      </c>
    </row>
    <row r="3404" spans="1:2" x14ac:dyDescent="0.25">
      <c r="A3404">
        <v>4.3032677798731234</v>
      </c>
      <c r="B3404">
        <v>7.4768480361889811</v>
      </c>
    </row>
    <row r="3405" spans="1:2" x14ac:dyDescent="0.25">
      <c r="A3405">
        <v>-2.773247841812911</v>
      </c>
      <c r="B3405">
        <v>7.7141445332028287</v>
      </c>
    </row>
    <row r="3406" spans="1:2" x14ac:dyDescent="0.25">
      <c r="A3406">
        <v>-1.924307627288999</v>
      </c>
      <c r="B3406">
        <v>7.5875164650900508</v>
      </c>
    </row>
    <row r="3407" spans="1:2" x14ac:dyDescent="0.25">
      <c r="A3407">
        <v>-1.1011030951318539</v>
      </c>
      <c r="B3407">
        <v>6.8684274788234561</v>
      </c>
    </row>
    <row r="3408" spans="1:2" x14ac:dyDescent="0.25">
      <c r="A3408">
        <v>-2.944107562648929</v>
      </c>
      <c r="B3408">
        <v>6.9106551663734859</v>
      </c>
    </row>
    <row r="3409" spans="1:2" x14ac:dyDescent="0.25">
      <c r="A3409">
        <v>-0.47209007426011351</v>
      </c>
      <c r="B3409">
        <v>6.4111071956600787</v>
      </c>
    </row>
    <row r="3410" spans="1:2" x14ac:dyDescent="0.25">
      <c r="A3410">
        <v>-1.3665036318026931</v>
      </c>
      <c r="B3410">
        <v>6.656879830690138</v>
      </c>
    </row>
    <row r="3411" spans="1:2" x14ac:dyDescent="0.25">
      <c r="A3411">
        <v>8.2927629179937092</v>
      </c>
      <c r="B3411">
        <v>-0.85669915992506751</v>
      </c>
    </row>
    <row r="3412" spans="1:2" x14ac:dyDescent="0.25">
      <c r="A3412">
        <v>-2.214233337291144</v>
      </c>
      <c r="B3412">
        <v>6.8026684495951768</v>
      </c>
    </row>
    <row r="3413" spans="1:2" x14ac:dyDescent="0.25">
      <c r="A3413">
        <v>7.535331124576417</v>
      </c>
      <c r="B3413">
        <v>-1.3250985778696751</v>
      </c>
    </row>
    <row r="3414" spans="1:2" x14ac:dyDescent="0.25">
      <c r="A3414">
        <v>1.969851644388914</v>
      </c>
      <c r="B3414">
        <v>6.4957138924920166</v>
      </c>
    </row>
    <row r="3415" spans="1:2" x14ac:dyDescent="0.25">
      <c r="A3415">
        <v>-1.910349006373556</v>
      </c>
      <c r="B3415">
        <v>5.9126478118741419</v>
      </c>
    </row>
    <row r="3416" spans="1:2" x14ac:dyDescent="0.25">
      <c r="A3416">
        <v>3.8841706379879639</v>
      </c>
      <c r="B3416">
        <v>4.8588287415646727</v>
      </c>
    </row>
    <row r="3417" spans="1:2" x14ac:dyDescent="0.25">
      <c r="A3417">
        <v>6.1967786455391796</v>
      </c>
      <c r="B3417">
        <v>-0.74598124388902987</v>
      </c>
    </row>
    <row r="3418" spans="1:2" x14ac:dyDescent="0.25">
      <c r="A3418">
        <v>3.269078563507827</v>
      </c>
      <c r="B3418">
        <v>6.6920249416601552</v>
      </c>
    </row>
    <row r="3419" spans="1:2" x14ac:dyDescent="0.25">
      <c r="A3419">
        <v>-1.112646102646615</v>
      </c>
      <c r="B3419">
        <v>6.6391031283287054</v>
      </c>
    </row>
    <row r="3420" spans="1:2" x14ac:dyDescent="0.25">
      <c r="A3420">
        <v>8.4258699100709435</v>
      </c>
      <c r="B3420">
        <v>-0.36059087012118729</v>
      </c>
    </row>
    <row r="3421" spans="1:2" x14ac:dyDescent="0.25">
      <c r="A3421">
        <v>-2.3346704747838771</v>
      </c>
      <c r="B3421">
        <v>6.1916510691422646</v>
      </c>
    </row>
    <row r="3422" spans="1:2" x14ac:dyDescent="0.25">
      <c r="A3422">
        <v>7.5032925854421277</v>
      </c>
      <c r="B3422">
        <v>-2.6318974558528252</v>
      </c>
    </row>
    <row r="3423" spans="1:2" x14ac:dyDescent="0.25">
      <c r="A3423">
        <v>-1.781595419618391</v>
      </c>
      <c r="B3423">
        <v>5.5161225425656104</v>
      </c>
    </row>
    <row r="3424" spans="1:2" x14ac:dyDescent="0.25">
      <c r="A3424">
        <v>8.7658162802701796</v>
      </c>
      <c r="B3424">
        <v>-0.84679523009025814</v>
      </c>
    </row>
    <row r="3425" spans="1:2" x14ac:dyDescent="0.25">
      <c r="A3425">
        <v>-1.6696946177921139</v>
      </c>
      <c r="B3425">
        <v>6.4960344919053412</v>
      </c>
    </row>
    <row r="3426" spans="1:2" x14ac:dyDescent="0.25">
      <c r="A3426">
        <v>3.3715942141132258</v>
      </c>
      <c r="B3426">
        <v>7.0436842269616218</v>
      </c>
    </row>
    <row r="3427" spans="1:2" x14ac:dyDescent="0.25">
      <c r="A3427">
        <v>-0.80152564584346231</v>
      </c>
      <c r="B3427">
        <v>5.7763740977372073</v>
      </c>
    </row>
    <row r="3428" spans="1:2" x14ac:dyDescent="0.25">
      <c r="A3428">
        <v>3.1891669658491071</v>
      </c>
      <c r="B3428">
        <v>5.0189203686956372</v>
      </c>
    </row>
    <row r="3429" spans="1:2" x14ac:dyDescent="0.25">
      <c r="A3429">
        <v>7.8258522393936119</v>
      </c>
      <c r="B3429">
        <v>-1.1737000791000911</v>
      </c>
    </row>
    <row r="3430" spans="1:2" x14ac:dyDescent="0.25">
      <c r="A3430">
        <v>3.5247051286297508</v>
      </c>
      <c r="B3430">
        <v>6.5424407753494442</v>
      </c>
    </row>
    <row r="3431" spans="1:2" x14ac:dyDescent="0.25">
      <c r="A3431">
        <v>-2.0124126808836209</v>
      </c>
      <c r="B3431">
        <v>7.8787892544902487</v>
      </c>
    </row>
    <row r="3432" spans="1:2" x14ac:dyDescent="0.25">
      <c r="A3432">
        <v>2.4765605523260108</v>
      </c>
      <c r="B3432">
        <v>7.6432457712286528</v>
      </c>
    </row>
    <row r="3433" spans="1:2" x14ac:dyDescent="0.25">
      <c r="A3433">
        <v>3.7934628234410099</v>
      </c>
      <c r="B3433">
        <v>4.6697763809338246</v>
      </c>
    </row>
    <row r="3434" spans="1:2" x14ac:dyDescent="0.25">
      <c r="A3434">
        <v>-2.540275738694199</v>
      </c>
      <c r="B3434">
        <v>5.2926937709449682</v>
      </c>
    </row>
    <row r="3435" spans="1:2" x14ac:dyDescent="0.25">
      <c r="A3435">
        <v>-2.284564678910376</v>
      </c>
      <c r="B3435">
        <v>6.1947959695084913</v>
      </c>
    </row>
    <row r="3436" spans="1:2" x14ac:dyDescent="0.25">
      <c r="A3436">
        <v>8.0781495710764126</v>
      </c>
      <c r="B3436">
        <v>0.61602044078034912</v>
      </c>
    </row>
    <row r="3437" spans="1:2" x14ac:dyDescent="0.25">
      <c r="A3437">
        <v>8.8961724555777657</v>
      </c>
      <c r="B3437">
        <v>-1.3718176790027281</v>
      </c>
    </row>
    <row r="3438" spans="1:2" x14ac:dyDescent="0.25">
      <c r="A3438">
        <v>-3.535014358711583</v>
      </c>
      <c r="B3438">
        <v>6.7087231238179337</v>
      </c>
    </row>
    <row r="3439" spans="1:2" x14ac:dyDescent="0.25">
      <c r="A3439">
        <v>4.2871090708035329</v>
      </c>
      <c r="B3439">
        <v>6.4006696628138666</v>
      </c>
    </row>
    <row r="3440" spans="1:2" x14ac:dyDescent="0.25">
      <c r="A3440">
        <v>7.7716866876023474</v>
      </c>
      <c r="B3440">
        <v>-0.66047665345426088</v>
      </c>
    </row>
    <row r="3441" spans="1:2" x14ac:dyDescent="0.25">
      <c r="A3441">
        <v>-2.7315089066954759</v>
      </c>
      <c r="B3441">
        <v>5.6458119745996509</v>
      </c>
    </row>
    <row r="3442" spans="1:2" x14ac:dyDescent="0.25">
      <c r="A3442">
        <v>-1.8748270817164181</v>
      </c>
      <c r="B3442">
        <v>7.0397665266461544</v>
      </c>
    </row>
    <row r="3443" spans="1:2" x14ac:dyDescent="0.25">
      <c r="A3443">
        <v>3.7575138140862792</v>
      </c>
      <c r="B3443">
        <v>6.6527628682817959</v>
      </c>
    </row>
    <row r="3444" spans="1:2" x14ac:dyDescent="0.25">
      <c r="A3444">
        <v>8.379960957132754</v>
      </c>
      <c r="B3444">
        <v>-0.56586565147682721</v>
      </c>
    </row>
    <row r="3445" spans="1:2" x14ac:dyDescent="0.25">
      <c r="A3445">
        <v>4.3327280085018343</v>
      </c>
      <c r="B3445">
        <v>5.4189000995458887</v>
      </c>
    </row>
    <row r="3446" spans="1:2" x14ac:dyDescent="0.25">
      <c r="A3446">
        <v>7.1434937758362267</v>
      </c>
      <c r="B3446">
        <v>-1.9297779837565181</v>
      </c>
    </row>
    <row r="3447" spans="1:2" x14ac:dyDescent="0.25">
      <c r="A3447">
        <v>5.3767917017322411</v>
      </c>
      <c r="B3447">
        <v>6.1948808650166622</v>
      </c>
    </row>
    <row r="3448" spans="1:2" x14ac:dyDescent="0.25">
      <c r="A3448">
        <v>3.629501019912535</v>
      </c>
      <c r="B3448">
        <v>4.7534398729263012</v>
      </c>
    </row>
    <row r="3449" spans="1:2" x14ac:dyDescent="0.25">
      <c r="A3449">
        <v>3.9091980130924009</v>
      </c>
      <c r="B3449">
        <v>6.2266959714665298</v>
      </c>
    </row>
    <row r="3450" spans="1:2" x14ac:dyDescent="0.25">
      <c r="A3450">
        <v>2.7616528713053019</v>
      </c>
      <c r="B3450">
        <v>7.2596248119234179</v>
      </c>
    </row>
    <row r="3451" spans="1:2" x14ac:dyDescent="0.25">
      <c r="A3451">
        <v>3.9801610818552908</v>
      </c>
      <c r="B3451">
        <v>7.0684615231469188</v>
      </c>
    </row>
    <row r="3452" spans="1:2" x14ac:dyDescent="0.25">
      <c r="A3452">
        <v>4.4100306760562678</v>
      </c>
      <c r="B3452">
        <v>4.9282193809693968</v>
      </c>
    </row>
    <row r="3453" spans="1:2" x14ac:dyDescent="0.25">
      <c r="A3453">
        <v>6.9400236919819847</v>
      </c>
      <c r="B3453">
        <v>-0.79382883370909618</v>
      </c>
    </row>
    <row r="3454" spans="1:2" x14ac:dyDescent="0.25">
      <c r="A3454">
        <v>3.948220171471335</v>
      </c>
      <c r="B3454">
        <v>6.9172443147249414</v>
      </c>
    </row>
    <row r="3455" spans="1:2" x14ac:dyDescent="0.25">
      <c r="A3455">
        <v>4.8010262708409899</v>
      </c>
      <c r="B3455">
        <v>6.2481273538571322</v>
      </c>
    </row>
    <row r="3456" spans="1:2" x14ac:dyDescent="0.25">
      <c r="A3456">
        <v>3.5834423173675232</v>
      </c>
      <c r="B3456">
        <v>6.4522185663978524</v>
      </c>
    </row>
    <row r="3457" spans="1:2" x14ac:dyDescent="0.25">
      <c r="A3457">
        <v>-1.548276028686983</v>
      </c>
      <c r="B3457">
        <v>5.3887516363074237</v>
      </c>
    </row>
    <row r="3458" spans="1:2" x14ac:dyDescent="0.25">
      <c r="A3458">
        <v>-2.0005618555207398</v>
      </c>
      <c r="B3458">
        <v>6.178348394896287</v>
      </c>
    </row>
    <row r="3459" spans="1:2" x14ac:dyDescent="0.25">
      <c r="A3459">
        <v>9.5168857199931214</v>
      </c>
      <c r="B3459">
        <v>-2.0524961165331721</v>
      </c>
    </row>
    <row r="3460" spans="1:2" x14ac:dyDescent="0.25">
      <c r="A3460">
        <v>-2.3672357174302912</v>
      </c>
      <c r="B3460">
        <v>7.042545956996987</v>
      </c>
    </row>
    <row r="3461" spans="1:2" x14ac:dyDescent="0.25">
      <c r="A3461">
        <v>-1.3736516402114469</v>
      </c>
      <c r="B3461">
        <v>7.3832159842601488</v>
      </c>
    </row>
    <row r="3462" spans="1:2" x14ac:dyDescent="0.25">
      <c r="A3462">
        <v>8.0496101921821186</v>
      </c>
      <c r="B3462">
        <v>-1.9352654407246119</v>
      </c>
    </row>
    <row r="3463" spans="1:2" x14ac:dyDescent="0.25">
      <c r="A3463">
        <v>7.8199691823941722</v>
      </c>
      <c r="B3463">
        <v>0.78450130741804669</v>
      </c>
    </row>
    <row r="3464" spans="1:2" x14ac:dyDescent="0.25">
      <c r="A3464">
        <v>7.3678525287967922</v>
      </c>
      <c r="B3464">
        <v>-1.356980626765842</v>
      </c>
    </row>
    <row r="3465" spans="1:2" x14ac:dyDescent="0.25">
      <c r="A3465">
        <v>4.1858137239583924</v>
      </c>
      <c r="B3465">
        <v>7.516246992223274</v>
      </c>
    </row>
    <row r="3466" spans="1:2" x14ac:dyDescent="0.25">
      <c r="A3466">
        <v>4.085555535503179</v>
      </c>
      <c r="B3466">
        <v>5.6545443291168942</v>
      </c>
    </row>
    <row r="3467" spans="1:2" x14ac:dyDescent="0.25">
      <c r="A3467">
        <v>-1.8908898326938961</v>
      </c>
      <c r="B3467">
        <v>5.9744250362872373</v>
      </c>
    </row>
    <row r="3468" spans="1:2" x14ac:dyDescent="0.25">
      <c r="A3468">
        <v>2.8645479331112988</v>
      </c>
      <c r="B3468">
        <v>7.5335247297630321</v>
      </c>
    </row>
    <row r="3469" spans="1:2" x14ac:dyDescent="0.25">
      <c r="A3469">
        <v>-1.7328418005677011</v>
      </c>
      <c r="B3469">
        <v>6.312906270338936</v>
      </c>
    </row>
    <row r="3470" spans="1:2" x14ac:dyDescent="0.25">
      <c r="A3470">
        <v>5.4394153534246943</v>
      </c>
      <c r="B3470">
        <v>6.3229969084742619</v>
      </c>
    </row>
    <row r="3471" spans="1:2" x14ac:dyDescent="0.25">
      <c r="A3471">
        <v>7.3090829169288618</v>
      </c>
      <c r="B3471">
        <v>-0.61291632731119461</v>
      </c>
    </row>
    <row r="3472" spans="1:2" x14ac:dyDescent="0.25">
      <c r="A3472">
        <v>-3.028014242260054</v>
      </c>
      <c r="B3472">
        <v>6.6121481058083118</v>
      </c>
    </row>
    <row r="3473" spans="1:2" x14ac:dyDescent="0.25">
      <c r="A3473">
        <v>7.8121387208533308</v>
      </c>
      <c r="B3473">
        <v>-2.3190782321414072</v>
      </c>
    </row>
    <row r="3474" spans="1:2" x14ac:dyDescent="0.25">
      <c r="A3474">
        <v>6.1611698574590266</v>
      </c>
      <c r="B3474">
        <v>-0.97111146457016817</v>
      </c>
    </row>
    <row r="3475" spans="1:2" x14ac:dyDescent="0.25">
      <c r="A3475">
        <v>3.9859945554912439</v>
      </c>
      <c r="B3475">
        <v>8.3477092245636761</v>
      </c>
    </row>
    <row r="3476" spans="1:2" x14ac:dyDescent="0.25">
      <c r="A3476">
        <v>3.9596201876313759</v>
      </c>
      <c r="B3476">
        <v>6.627019512631013</v>
      </c>
    </row>
    <row r="3477" spans="1:2" x14ac:dyDescent="0.25">
      <c r="A3477">
        <v>3.92717037002924</v>
      </c>
      <c r="B3477">
        <v>8.0124823654257451</v>
      </c>
    </row>
    <row r="3478" spans="1:2" x14ac:dyDescent="0.25">
      <c r="A3478">
        <v>7.2452258595214367</v>
      </c>
      <c r="B3478">
        <v>-1.1985344903503741</v>
      </c>
    </row>
    <row r="3479" spans="1:2" x14ac:dyDescent="0.25">
      <c r="A3479">
        <v>-2.3515609732572211</v>
      </c>
      <c r="B3479">
        <v>5.3743615470969548</v>
      </c>
    </row>
    <row r="3480" spans="1:2" x14ac:dyDescent="0.25">
      <c r="A3480">
        <v>-2.4073171616816449</v>
      </c>
      <c r="B3480">
        <v>6.483147238451016</v>
      </c>
    </row>
    <row r="3481" spans="1:2" x14ac:dyDescent="0.25">
      <c r="A3481">
        <v>4.5240896018794192</v>
      </c>
      <c r="B3481">
        <v>5.4330300979947088</v>
      </c>
    </row>
    <row r="3482" spans="1:2" x14ac:dyDescent="0.25">
      <c r="A3482">
        <v>4.7237454295071553</v>
      </c>
      <c r="B3482">
        <v>6.5953461083517304</v>
      </c>
    </row>
    <row r="3483" spans="1:2" x14ac:dyDescent="0.25">
      <c r="A3483">
        <v>-1.9576955584943749</v>
      </c>
      <c r="B3483">
        <v>7.2948580148636637</v>
      </c>
    </row>
    <row r="3484" spans="1:2" x14ac:dyDescent="0.25">
      <c r="A3484">
        <v>4.7560250898579293</v>
      </c>
      <c r="B3484">
        <v>7.244075276882735</v>
      </c>
    </row>
    <row r="3485" spans="1:2" x14ac:dyDescent="0.25">
      <c r="A3485">
        <v>3.6460884543074581</v>
      </c>
      <c r="B3485">
        <v>5.5485948703317591</v>
      </c>
    </row>
    <row r="3486" spans="1:2" x14ac:dyDescent="0.25">
      <c r="A3486">
        <v>7.0684789986073913</v>
      </c>
      <c r="B3486">
        <v>-0.96388653522277834</v>
      </c>
    </row>
    <row r="3487" spans="1:2" x14ac:dyDescent="0.25">
      <c r="A3487">
        <v>3.1794571733726369</v>
      </c>
      <c r="B3487">
        <v>5.3710020582334392</v>
      </c>
    </row>
    <row r="3488" spans="1:2" x14ac:dyDescent="0.25">
      <c r="A3488">
        <v>-2.182476070922621</v>
      </c>
      <c r="B3488">
        <v>6.8711216205536179</v>
      </c>
    </row>
    <row r="3489" spans="1:2" x14ac:dyDescent="0.25">
      <c r="A3489">
        <v>3.709211483745313</v>
      </c>
      <c r="B3489">
        <v>4.7849485739747832</v>
      </c>
    </row>
    <row r="3490" spans="1:2" x14ac:dyDescent="0.25">
      <c r="A3490">
        <v>-2.7722569452643779</v>
      </c>
      <c r="B3490">
        <v>5.390389101604014</v>
      </c>
    </row>
    <row r="3491" spans="1:2" x14ac:dyDescent="0.25">
      <c r="A3491">
        <v>8.476461453060903</v>
      </c>
      <c r="B3491">
        <v>-0.93963974071625189</v>
      </c>
    </row>
    <row r="3492" spans="1:2" x14ac:dyDescent="0.25">
      <c r="A3492">
        <v>8.69471567120031</v>
      </c>
      <c r="B3492">
        <v>-0.89009389004436157</v>
      </c>
    </row>
    <row r="3493" spans="1:2" x14ac:dyDescent="0.25">
      <c r="A3493">
        <v>5.2536981920762758</v>
      </c>
      <c r="B3493">
        <v>7.1761403810690663</v>
      </c>
    </row>
    <row r="3494" spans="1:2" x14ac:dyDescent="0.25">
      <c r="A3494">
        <v>-2.4413478357570351</v>
      </c>
      <c r="B3494">
        <v>8.0619456154865237</v>
      </c>
    </row>
    <row r="3495" spans="1:2" x14ac:dyDescent="0.25">
      <c r="A3495">
        <v>7.6953702082895052</v>
      </c>
      <c r="B3495">
        <v>-2.5256507068098708</v>
      </c>
    </row>
    <row r="3496" spans="1:2" x14ac:dyDescent="0.25">
      <c r="A3496">
        <v>6.6187973833266476</v>
      </c>
      <c r="B3496">
        <v>-0.79481561666223055</v>
      </c>
    </row>
    <row r="3497" spans="1:2" x14ac:dyDescent="0.25">
      <c r="A3497">
        <v>3.3821478661986828</v>
      </c>
      <c r="B3497">
        <v>5.2425165017098196</v>
      </c>
    </row>
    <row r="3498" spans="1:2" x14ac:dyDescent="0.25">
      <c r="A3498">
        <v>7.0080163373111821</v>
      </c>
      <c r="B3498">
        <v>-0.44076774367183669</v>
      </c>
    </row>
    <row r="3499" spans="1:2" x14ac:dyDescent="0.25">
      <c r="A3499">
        <v>8.0753897377768986</v>
      </c>
      <c r="B3499">
        <v>-0.1307571865592547</v>
      </c>
    </row>
    <row r="3500" spans="1:2" x14ac:dyDescent="0.25">
      <c r="A3500">
        <v>-2.3486063606106091</v>
      </c>
      <c r="B3500">
        <v>6.3508593715173394</v>
      </c>
    </row>
    <row r="3501" spans="1:2" x14ac:dyDescent="0.25">
      <c r="A3501">
        <v>8.7632268230790924</v>
      </c>
      <c r="B3501">
        <v>-1.165501004188646</v>
      </c>
    </row>
    <row r="3502" spans="1:2" x14ac:dyDescent="0.25">
      <c r="A3502">
        <v>4.3467974271016843</v>
      </c>
      <c r="B3502">
        <v>6.737188175994862</v>
      </c>
    </row>
    <row r="3503" spans="1:2" x14ac:dyDescent="0.25">
      <c r="A3503">
        <v>3.5825406402248872</v>
      </c>
      <c r="B3503">
        <v>7.5406963719341329</v>
      </c>
    </row>
    <row r="3504" spans="1:2" x14ac:dyDescent="0.25">
      <c r="A3504">
        <v>5.0182125025209716</v>
      </c>
      <c r="B3504">
        <v>6.4951121853236113</v>
      </c>
    </row>
    <row r="3505" spans="1:2" x14ac:dyDescent="0.25">
      <c r="A3505">
        <v>-1.81810593449711</v>
      </c>
      <c r="B3505">
        <v>6.5033692353893846</v>
      </c>
    </row>
    <row r="3506" spans="1:2" x14ac:dyDescent="0.25">
      <c r="A3506">
        <v>3.4797391929444821</v>
      </c>
      <c r="B3506">
        <v>5.8390525161183282</v>
      </c>
    </row>
    <row r="3507" spans="1:2" x14ac:dyDescent="0.25">
      <c r="A3507">
        <v>2.711128792268235</v>
      </c>
      <c r="B3507">
        <v>6.7039091970249007</v>
      </c>
    </row>
    <row r="3508" spans="1:2" x14ac:dyDescent="0.25">
      <c r="A3508">
        <v>3.3762368983428539</v>
      </c>
      <c r="B3508">
        <v>6.514468491364819</v>
      </c>
    </row>
    <row r="3509" spans="1:2" x14ac:dyDescent="0.25">
      <c r="A3509">
        <v>7.4905468825854093</v>
      </c>
      <c r="B3509">
        <v>-1.2423154662216991</v>
      </c>
    </row>
    <row r="3510" spans="1:2" x14ac:dyDescent="0.25">
      <c r="A3510">
        <v>3.9444724473898871</v>
      </c>
      <c r="B3510">
        <v>6.4745659212048139</v>
      </c>
    </row>
    <row r="3511" spans="1:2" x14ac:dyDescent="0.25">
      <c r="A3511">
        <v>7.4747555563072492</v>
      </c>
      <c r="B3511">
        <v>-1.543970252259995</v>
      </c>
    </row>
    <row r="3512" spans="1:2" x14ac:dyDescent="0.25">
      <c r="A3512">
        <v>9.6810289634847173</v>
      </c>
      <c r="B3512">
        <v>-1.0401014587700399</v>
      </c>
    </row>
    <row r="3513" spans="1:2" x14ac:dyDescent="0.25">
      <c r="A3513">
        <v>3.325990763085851</v>
      </c>
      <c r="B3513">
        <v>6.9574365454055442</v>
      </c>
    </row>
    <row r="3514" spans="1:2" x14ac:dyDescent="0.25">
      <c r="A3514">
        <v>7.8112863059967461</v>
      </c>
      <c r="B3514">
        <v>-0.7048963328932818</v>
      </c>
    </row>
    <row r="3515" spans="1:2" x14ac:dyDescent="0.25">
      <c r="A3515">
        <v>4.3326772597670553</v>
      </c>
      <c r="B3515">
        <v>5.2493845833651047</v>
      </c>
    </row>
    <row r="3516" spans="1:2" x14ac:dyDescent="0.25">
      <c r="A3516">
        <v>-2.668996073354116</v>
      </c>
      <c r="B3516">
        <v>6.4377299034194513</v>
      </c>
    </row>
    <row r="3517" spans="1:2" x14ac:dyDescent="0.25">
      <c r="A3517">
        <v>7.8239204783022567</v>
      </c>
      <c r="B3517">
        <v>-0.81351395897821521</v>
      </c>
    </row>
    <row r="3518" spans="1:2" x14ac:dyDescent="0.25">
      <c r="A3518">
        <v>6.975568876039941</v>
      </c>
      <c r="B3518">
        <v>-1.084851885013699</v>
      </c>
    </row>
    <row r="3519" spans="1:2" x14ac:dyDescent="0.25">
      <c r="A3519">
        <v>-2.1279046918968261</v>
      </c>
      <c r="B3519">
        <v>6.6616098825599233</v>
      </c>
    </row>
    <row r="3520" spans="1:2" x14ac:dyDescent="0.25">
      <c r="A3520">
        <v>3.526774306853389</v>
      </c>
      <c r="B3520">
        <v>7.5088606468801951</v>
      </c>
    </row>
    <row r="3521" spans="1:2" x14ac:dyDescent="0.25">
      <c r="A3521">
        <v>7.9652188009645863</v>
      </c>
      <c r="B3521">
        <v>-1.72434158530708</v>
      </c>
    </row>
    <row r="3522" spans="1:2" x14ac:dyDescent="0.25">
      <c r="A3522">
        <v>-1.5568211093911231</v>
      </c>
      <c r="B3522">
        <v>6.6442598526303893</v>
      </c>
    </row>
    <row r="3523" spans="1:2" x14ac:dyDescent="0.25">
      <c r="A3523">
        <v>-1.074116744192154</v>
      </c>
      <c r="B3523">
        <v>5.8036912887479994</v>
      </c>
    </row>
    <row r="3524" spans="1:2" x14ac:dyDescent="0.25">
      <c r="A3524">
        <v>9.1416510246267766</v>
      </c>
      <c r="B3524">
        <v>-0.69913755930132937</v>
      </c>
    </row>
    <row r="3525" spans="1:2" x14ac:dyDescent="0.25">
      <c r="A3525">
        <v>-3.3024311088592571</v>
      </c>
      <c r="B3525">
        <v>6.4192867172121169</v>
      </c>
    </row>
    <row r="3526" spans="1:2" x14ac:dyDescent="0.25">
      <c r="A3526">
        <v>-1.917550525748102</v>
      </c>
      <c r="B3526">
        <v>7.0438898624646251</v>
      </c>
    </row>
    <row r="3527" spans="1:2" x14ac:dyDescent="0.25">
      <c r="A3527">
        <v>5.8204618789924787</v>
      </c>
      <c r="B3527">
        <v>6.5488223333902589</v>
      </c>
    </row>
    <row r="3528" spans="1:2" x14ac:dyDescent="0.25">
      <c r="A3528">
        <v>7.7053268154116612</v>
      </c>
      <c r="B3528">
        <v>1.8860099733878592E-2</v>
      </c>
    </row>
    <row r="3529" spans="1:2" x14ac:dyDescent="0.25">
      <c r="A3529">
        <v>3.6430331706251939</v>
      </c>
      <c r="B3529">
        <v>6.3500329945047929</v>
      </c>
    </row>
    <row r="3530" spans="1:2" x14ac:dyDescent="0.25">
      <c r="A3530">
        <v>-1.904525900284763</v>
      </c>
      <c r="B3530">
        <v>6.1579120946406514</v>
      </c>
    </row>
    <row r="3531" spans="1:2" x14ac:dyDescent="0.25">
      <c r="A3531">
        <v>-3.3403685104600962</v>
      </c>
      <c r="B3531">
        <v>5.9364289348050727</v>
      </c>
    </row>
    <row r="3532" spans="1:2" x14ac:dyDescent="0.25">
      <c r="A3532">
        <v>-1.7153055305951701</v>
      </c>
      <c r="B3532">
        <v>7.4857391540122276</v>
      </c>
    </row>
    <row r="3533" spans="1:2" x14ac:dyDescent="0.25">
      <c r="A3533">
        <v>-2.575641376989942</v>
      </c>
      <c r="B3533">
        <v>6.4566360363029531</v>
      </c>
    </row>
    <row r="3534" spans="1:2" x14ac:dyDescent="0.25">
      <c r="A3534">
        <v>4.3455637229487776</v>
      </c>
      <c r="B3534">
        <v>6.5931593951670067</v>
      </c>
    </row>
    <row r="3535" spans="1:2" x14ac:dyDescent="0.25">
      <c r="A3535">
        <v>4.71542345218342</v>
      </c>
      <c r="B3535">
        <v>7.1048735176447071</v>
      </c>
    </row>
    <row r="3536" spans="1:2" x14ac:dyDescent="0.25">
      <c r="A3536">
        <v>-1.7658037690867019</v>
      </c>
      <c r="B3536">
        <v>6.3476574738731459</v>
      </c>
    </row>
    <row r="3537" spans="1:2" x14ac:dyDescent="0.25">
      <c r="A3537">
        <v>5.30476084808606</v>
      </c>
      <c r="B3537">
        <v>6.4667354617236548</v>
      </c>
    </row>
    <row r="3538" spans="1:2" x14ac:dyDescent="0.25">
      <c r="A3538">
        <v>-3.0359780508919441</v>
      </c>
      <c r="B3538">
        <v>5.6075789936372793</v>
      </c>
    </row>
    <row r="3539" spans="1:2" x14ac:dyDescent="0.25">
      <c r="A3539">
        <v>3.6634385706863348</v>
      </c>
      <c r="B3539">
        <v>8.1956060191512705</v>
      </c>
    </row>
    <row r="3540" spans="1:2" x14ac:dyDescent="0.25">
      <c r="A3540">
        <v>3.875268286174121</v>
      </c>
      <c r="B3540">
        <v>5.0923679552560124</v>
      </c>
    </row>
    <row r="3541" spans="1:2" x14ac:dyDescent="0.25">
      <c r="A3541">
        <v>-2.5168154676100549</v>
      </c>
      <c r="B3541">
        <v>5.3745088888967212</v>
      </c>
    </row>
    <row r="3542" spans="1:2" x14ac:dyDescent="0.25">
      <c r="A3542">
        <v>2.741004612298346</v>
      </c>
      <c r="B3542">
        <v>7.134527790817315</v>
      </c>
    </row>
    <row r="3543" spans="1:2" x14ac:dyDescent="0.25">
      <c r="A3543">
        <v>5.3621503153637278</v>
      </c>
      <c r="B3543">
        <v>6.5392008089798903</v>
      </c>
    </row>
    <row r="3544" spans="1:2" x14ac:dyDescent="0.25">
      <c r="A3544">
        <v>-1.2908085269829499</v>
      </c>
      <c r="B3544">
        <v>5.8063772110757901</v>
      </c>
    </row>
    <row r="3545" spans="1:2" x14ac:dyDescent="0.25">
      <c r="A3545">
        <v>3.1764053239006649</v>
      </c>
      <c r="B3545">
        <v>7.5468737725428916</v>
      </c>
    </row>
    <row r="3546" spans="1:2" x14ac:dyDescent="0.25">
      <c r="A3546">
        <v>-1.802801865072406</v>
      </c>
      <c r="B3546">
        <v>7.8765220149666728</v>
      </c>
    </row>
    <row r="3547" spans="1:2" x14ac:dyDescent="0.25">
      <c r="A3547">
        <v>-4.2039600905722754</v>
      </c>
      <c r="B3547">
        <v>6.4095606680613528</v>
      </c>
    </row>
    <row r="3548" spans="1:2" x14ac:dyDescent="0.25">
      <c r="A3548">
        <v>4.5909081421685052</v>
      </c>
      <c r="B3548">
        <v>7.4155111807623424</v>
      </c>
    </row>
    <row r="3549" spans="1:2" x14ac:dyDescent="0.25">
      <c r="A3549">
        <v>8.867014290118</v>
      </c>
      <c r="B3549">
        <v>0.17854165785522519</v>
      </c>
    </row>
    <row r="3550" spans="1:2" x14ac:dyDescent="0.25">
      <c r="A3550">
        <v>7.2799714631530152</v>
      </c>
      <c r="B3550">
        <v>7.994802659872402E-2</v>
      </c>
    </row>
    <row r="3551" spans="1:2" x14ac:dyDescent="0.25">
      <c r="A3551">
        <v>-1.953417212339454</v>
      </c>
      <c r="B3551">
        <v>5.9930606552060048</v>
      </c>
    </row>
    <row r="3552" spans="1:2" x14ac:dyDescent="0.25">
      <c r="A3552">
        <v>3.8552958392302732</v>
      </c>
      <c r="B3552">
        <v>6.1443048217432912</v>
      </c>
    </row>
    <row r="3553" spans="1:2" x14ac:dyDescent="0.25">
      <c r="A3553">
        <v>3.5341631545044949</v>
      </c>
      <c r="B3553">
        <v>7.2122469538937732</v>
      </c>
    </row>
    <row r="3554" spans="1:2" x14ac:dyDescent="0.25">
      <c r="A3554">
        <v>4.5468373093654506</v>
      </c>
      <c r="B3554">
        <v>6.7543030290612416</v>
      </c>
    </row>
    <row r="3555" spans="1:2" x14ac:dyDescent="0.25">
      <c r="A3555">
        <v>-2.3937583256768349</v>
      </c>
      <c r="B3555">
        <v>5.2300523536814314</v>
      </c>
    </row>
    <row r="3556" spans="1:2" x14ac:dyDescent="0.25">
      <c r="A3556">
        <v>3.0226606264340372</v>
      </c>
      <c r="B3556">
        <v>5.8475330866792641</v>
      </c>
    </row>
    <row r="3557" spans="1:2" x14ac:dyDescent="0.25">
      <c r="A3557">
        <v>2.9998811060657968</v>
      </c>
      <c r="B3557">
        <v>6.7392997631997513</v>
      </c>
    </row>
    <row r="3558" spans="1:2" x14ac:dyDescent="0.25">
      <c r="A3558">
        <v>5.0478520066689896</v>
      </c>
      <c r="B3558">
        <v>6.5493293630344294</v>
      </c>
    </row>
    <row r="3559" spans="1:2" x14ac:dyDescent="0.25">
      <c r="A3559">
        <v>2.438606952716706</v>
      </c>
      <c r="B3559">
        <v>5.6444242109619056</v>
      </c>
    </row>
    <row r="3560" spans="1:2" x14ac:dyDescent="0.25">
      <c r="A3560">
        <v>2.546349720519697</v>
      </c>
      <c r="B3560">
        <v>7.219432791063193</v>
      </c>
    </row>
    <row r="3561" spans="1:2" x14ac:dyDescent="0.25">
      <c r="A3561">
        <v>3.51226432048735</v>
      </c>
      <c r="B3561">
        <v>6.7398948667481848</v>
      </c>
    </row>
    <row r="3562" spans="1:2" x14ac:dyDescent="0.25">
      <c r="A3562">
        <v>-2.3149604645844808</v>
      </c>
      <c r="B3562">
        <v>6.0276426751752687</v>
      </c>
    </row>
    <row r="3563" spans="1:2" x14ac:dyDescent="0.25">
      <c r="A3563">
        <v>9.1325970694289254</v>
      </c>
      <c r="B3563">
        <v>-1.1880105071145</v>
      </c>
    </row>
    <row r="3564" spans="1:2" x14ac:dyDescent="0.25">
      <c r="A3564">
        <v>8.0384281116756124</v>
      </c>
      <c r="B3564">
        <v>0.71903451405706331</v>
      </c>
    </row>
    <row r="3565" spans="1:2" x14ac:dyDescent="0.25">
      <c r="A3565">
        <v>2.987689167822416</v>
      </c>
      <c r="B3565">
        <v>6.3034107340848324</v>
      </c>
    </row>
    <row r="3566" spans="1:2" x14ac:dyDescent="0.25">
      <c r="A3566">
        <v>6.8516644313624973</v>
      </c>
      <c r="B3566">
        <v>-0.12125570068501609</v>
      </c>
    </row>
    <row r="3567" spans="1:2" x14ac:dyDescent="0.25">
      <c r="A3567">
        <v>3.4835906101583118</v>
      </c>
      <c r="B3567">
        <v>5.0201984808629359</v>
      </c>
    </row>
    <row r="3568" spans="1:2" x14ac:dyDescent="0.25">
      <c r="A3568">
        <v>3.5510236757813529</v>
      </c>
      <c r="B3568">
        <v>5.2362268526745419</v>
      </c>
    </row>
    <row r="3569" spans="1:2" x14ac:dyDescent="0.25">
      <c r="A3569">
        <v>7.6996304416261463</v>
      </c>
      <c r="B3569">
        <v>-1.501509841280334</v>
      </c>
    </row>
    <row r="3570" spans="1:2" x14ac:dyDescent="0.25">
      <c r="A3570">
        <v>2.0822786805972808</v>
      </c>
      <c r="B3570">
        <v>6.0884268850280376</v>
      </c>
    </row>
    <row r="3571" spans="1:2" x14ac:dyDescent="0.25">
      <c r="A3571">
        <v>6.5648930043732641</v>
      </c>
      <c r="B3571">
        <v>-0.58107006382899262</v>
      </c>
    </row>
    <row r="3572" spans="1:2" x14ac:dyDescent="0.25">
      <c r="A3572">
        <v>3.6020787988590519</v>
      </c>
      <c r="B3572">
        <v>6.6219119392728603</v>
      </c>
    </row>
    <row r="3573" spans="1:2" x14ac:dyDescent="0.25">
      <c r="A3573">
        <v>3.4258994280220718</v>
      </c>
      <c r="B3573">
        <v>6.1966575189433506</v>
      </c>
    </row>
    <row r="3574" spans="1:2" x14ac:dyDescent="0.25">
      <c r="A3574">
        <v>-1.3891564947055639</v>
      </c>
      <c r="B3574">
        <v>6.7062795911278874</v>
      </c>
    </row>
    <row r="3575" spans="1:2" x14ac:dyDescent="0.25">
      <c r="A3575">
        <v>4.1960723548050352</v>
      </c>
      <c r="B3575">
        <v>5.9901416978266484</v>
      </c>
    </row>
    <row r="3576" spans="1:2" x14ac:dyDescent="0.25">
      <c r="A3576">
        <v>-3.1593817307890961</v>
      </c>
      <c r="B3576">
        <v>5.0573757210460091</v>
      </c>
    </row>
    <row r="3577" spans="1:2" x14ac:dyDescent="0.25">
      <c r="A3577">
        <v>4.0580047969338393</v>
      </c>
      <c r="B3577">
        <v>6.1944708905428438</v>
      </c>
    </row>
    <row r="3578" spans="1:2" x14ac:dyDescent="0.25">
      <c r="A3578">
        <v>9.3140520180741184</v>
      </c>
      <c r="B3578">
        <v>9.5732047618936056E-2</v>
      </c>
    </row>
    <row r="3579" spans="1:2" x14ac:dyDescent="0.25">
      <c r="A3579">
        <v>4.148152758989248</v>
      </c>
      <c r="B3579">
        <v>7.9189147338743568</v>
      </c>
    </row>
    <row r="3580" spans="1:2" x14ac:dyDescent="0.25">
      <c r="A3580">
        <v>-0.39966181066580481</v>
      </c>
      <c r="B3580">
        <v>6.4882227190600901</v>
      </c>
    </row>
    <row r="3581" spans="1:2" x14ac:dyDescent="0.25">
      <c r="A3581">
        <v>-0.954491844456272</v>
      </c>
      <c r="B3581">
        <v>6.5551210309988797</v>
      </c>
    </row>
    <row r="3582" spans="1:2" x14ac:dyDescent="0.25">
      <c r="A3582">
        <v>7.6596546787163522</v>
      </c>
      <c r="B3582">
        <v>-1.2844604483191351</v>
      </c>
    </row>
    <row r="3583" spans="1:2" x14ac:dyDescent="0.25">
      <c r="A3583">
        <v>7.2049235179430351</v>
      </c>
      <c r="B3583">
        <v>-0.27606128880592112</v>
      </c>
    </row>
    <row r="3584" spans="1:2" x14ac:dyDescent="0.25">
      <c r="A3584">
        <v>2.328518872315068</v>
      </c>
      <c r="B3584">
        <v>6.6110165840668023</v>
      </c>
    </row>
    <row r="3585" spans="1:2" x14ac:dyDescent="0.25">
      <c r="A3585">
        <v>8.1218419286012367</v>
      </c>
      <c r="B3585">
        <v>-0.64121034986757985</v>
      </c>
    </row>
    <row r="3586" spans="1:2" x14ac:dyDescent="0.25">
      <c r="A3586">
        <v>4.0104233804546956</v>
      </c>
      <c r="B3586">
        <v>6.4469485358086276</v>
      </c>
    </row>
    <row r="3587" spans="1:2" x14ac:dyDescent="0.25">
      <c r="A3587">
        <v>4.6203950567859584</v>
      </c>
      <c r="B3587">
        <v>7.5377902435418207</v>
      </c>
    </row>
    <row r="3588" spans="1:2" x14ac:dyDescent="0.25">
      <c r="A3588">
        <v>-1.4467519320897431</v>
      </c>
      <c r="B3588">
        <v>5.0090759267287126</v>
      </c>
    </row>
    <row r="3589" spans="1:2" x14ac:dyDescent="0.25">
      <c r="A3589">
        <v>4.6719019852553076</v>
      </c>
      <c r="B3589">
        <v>4.8796639859658146</v>
      </c>
    </row>
    <row r="3590" spans="1:2" x14ac:dyDescent="0.25">
      <c r="A3590">
        <v>3.9379403933544528</v>
      </c>
      <c r="B3590">
        <v>8.2517275076786163</v>
      </c>
    </row>
    <row r="3591" spans="1:2" x14ac:dyDescent="0.25">
      <c r="A3591">
        <v>-3.0857157203047718</v>
      </c>
      <c r="B3591">
        <v>7.2604289573422003</v>
      </c>
    </row>
    <row r="3592" spans="1:2" x14ac:dyDescent="0.25">
      <c r="A3592">
        <v>-2.2164752436745392</v>
      </c>
      <c r="B3592">
        <v>6.2155200508621986</v>
      </c>
    </row>
    <row r="3593" spans="1:2" x14ac:dyDescent="0.25">
      <c r="A3593">
        <v>7.6190488007846531</v>
      </c>
      <c r="B3593">
        <v>-2.392380491126195</v>
      </c>
    </row>
    <row r="3594" spans="1:2" x14ac:dyDescent="0.25">
      <c r="A3594">
        <v>4.0320980797331796</v>
      </c>
      <c r="B3594">
        <v>6.2891623261818212</v>
      </c>
    </row>
    <row r="3595" spans="1:2" x14ac:dyDescent="0.25">
      <c r="A3595">
        <v>-3.3643097574252332</v>
      </c>
      <c r="B3595">
        <v>5.9222918627120231</v>
      </c>
    </row>
    <row r="3596" spans="1:2" x14ac:dyDescent="0.25">
      <c r="A3596">
        <v>-3.8073841320754589</v>
      </c>
      <c r="B3596">
        <v>6.2740939032431697</v>
      </c>
    </row>
    <row r="3597" spans="1:2" x14ac:dyDescent="0.25">
      <c r="A3597">
        <v>6.1022965880901694</v>
      </c>
      <c r="B3597">
        <v>-1.169334236373474</v>
      </c>
    </row>
    <row r="3598" spans="1:2" x14ac:dyDescent="0.25">
      <c r="A3598">
        <v>-0.80316093969559721</v>
      </c>
      <c r="B3598">
        <v>6.8047329144137363</v>
      </c>
    </row>
    <row r="3599" spans="1:2" x14ac:dyDescent="0.25">
      <c r="A3599">
        <v>-2.805814893330016</v>
      </c>
      <c r="B3599">
        <v>7.8488897012853247</v>
      </c>
    </row>
    <row r="3600" spans="1:2" x14ac:dyDescent="0.25">
      <c r="A3600">
        <v>4.6845143080459941</v>
      </c>
      <c r="B3600">
        <v>6.3969826869941464</v>
      </c>
    </row>
    <row r="3601" spans="1:2" x14ac:dyDescent="0.25">
      <c r="A3601">
        <v>6.3458952379702636</v>
      </c>
      <c r="B3601">
        <v>-2.252432972628938</v>
      </c>
    </row>
    <row r="3602" spans="1:2" x14ac:dyDescent="0.25">
      <c r="A3602">
        <v>-2.887834735376281</v>
      </c>
      <c r="B3602">
        <v>4.5583397252989819</v>
      </c>
    </row>
    <row r="3603" spans="1:2" x14ac:dyDescent="0.25">
      <c r="A3603">
        <v>8.5630011404072253</v>
      </c>
      <c r="B3603">
        <v>-1.62233732544075</v>
      </c>
    </row>
    <row r="3604" spans="1:2" x14ac:dyDescent="0.25">
      <c r="A3604">
        <v>3.811334275353623</v>
      </c>
      <c r="B3604">
        <v>7.423412491653326</v>
      </c>
    </row>
    <row r="3605" spans="1:2" x14ac:dyDescent="0.25">
      <c r="A3605">
        <v>-1.004883728087963</v>
      </c>
      <c r="B3605">
        <v>5.5775353167136901</v>
      </c>
    </row>
    <row r="3606" spans="1:2" x14ac:dyDescent="0.25">
      <c r="A3606">
        <v>3.1246723692823659</v>
      </c>
      <c r="B3606">
        <v>5.9126748437149441</v>
      </c>
    </row>
    <row r="3607" spans="1:2" x14ac:dyDescent="0.25">
      <c r="A3607">
        <v>-1.8999448164995409</v>
      </c>
      <c r="B3607">
        <v>6.824727905596168</v>
      </c>
    </row>
    <row r="3608" spans="1:2" x14ac:dyDescent="0.25">
      <c r="A3608">
        <v>7.4799555537417648</v>
      </c>
      <c r="B3608">
        <v>-0.47240735649090471</v>
      </c>
    </row>
    <row r="3609" spans="1:2" x14ac:dyDescent="0.25">
      <c r="A3609">
        <v>4.2058206087672252</v>
      </c>
      <c r="B3609">
        <v>7.6156313306278127</v>
      </c>
    </row>
    <row r="3610" spans="1:2" x14ac:dyDescent="0.25">
      <c r="A3610">
        <v>3.7335176742426701</v>
      </c>
      <c r="B3610">
        <v>6.9731264134186786</v>
      </c>
    </row>
    <row r="3611" spans="1:2" x14ac:dyDescent="0.25">
      <c r="A3611">
        <v>9.5870224553507697</v>
      </c>
      <c r="B3611">
        <v>-1.4813646620581911</v>
      </c>
    </row>
    <row r="3612" spans="1:2" x14ac:dyDescent="0.25">
      <c r="A3612">
        <v>-1.6644989573449149</v>
      </c>
      <c r="B3612">
        <v>5.6449498787843169</v>
      </c>
    </row>
    <row r="3613" spans="1:2" x14ac:dyDescent="0.25">
      <c r="A3613">
        <v>7.8351746890547807</v>
      </c>
      <c r="B3613">
        <v>-0.58805017675725701</v>
      </c>
    </row>
    <row r="3614" spans="1:2" x14ac:dyDescent="0.25">
      <c r="A3614">
        <v>-2.3704886743602089</v>
      </c>
      <c r="B3614">
        <v>6.0522906966861951</v>
      </c>
    </row>
    <row r="3615" spans="1:2" x14ac:dyDescent="0.25">
      <c r="A3615">
        <v>7.929185179960152</v>
      </c>
      <c r="B3615">
        <v>-2.3839245241170381</v>
      </c>
    </row>
    <row r="3616" spans="1:2" x14ac:dyDescent="0.25">
      <c r="A3616">
        <v>3.959162482229126</v>
      </c>
      <c r="B3616">
        <v>5.1990509822746613</v>
      </c>
    </row>
    <row r="3617" spans="1:2" x14ac:dyDescent="0.25">
      <c r="A3617">
        <v>7.5403855105078144</v>
      </c>
      <c r="B3617">
        <v>-2.0487175888468649</v>
      </c>
    </row>
    <row r="3618" spans="1:2" x14ac:dyDescent="0.25">
      <c r="A3618">
        <v>2.7487562509533778</v>
      </c>
      <c r="B3618">
        <v>5.9848851778178256</v>
      </c>
    </row>
    <row r="3619" spans="1:2" x14ac:dyDescent="0.25">
      <c r="A3619">
        <v>-0.59201262236008589</v>
      </c>
      <c r="B3619">
        <v>6.0492143118408439</v>
      </c>
    </row>
    <row r="3620" spans="1:2" x14ac:dyDescent="0.25">
      <c r="A3620">
        <v>3.5393363461721821</v>
      </c>
      <c r="B3620">
        <v>5.422346325287922</v>
      </c>
    </row>
    <row r="3621" spans="1:2" x14ac:dyDescent="0.25">
      <c r="A3621">
        <v>-2.9085994872386021</v>
      </c>
      <c r="B3621">
        <v>5.5229637210475673</v>
      </c>
    </row>
    <row r="3622" spans="1:2" x14ac:dyDescent="0.25">
      <c r="A3622">
        <v>3.0890374936638261</v>
      </c>
      <c r="B3622">
        <v>7.0437743956372092</v>
      </c>
    </row>
    <row r="3623" spans="1:2" x14ac:dyDescent="0.25">
      <c r="A3623">
        <v>-2.234234525539454</v>
      </c>
      <c r="B3623">
        <v>5.7196128331470186</v>
      </c>
    </row>
    <row r="3624" spans="1:2" x14ac:dyDescent="0.25">
      <c r="A3624">
        <v>3.1517628100570092</v>
      </c>
      <c r="B3624">
        <v>6.0399511572498534</v>
      </c>
    </row>
    <row r="3625" spans="1:2" x14ac:dyDescent="0.25">
      <c r="A3625">
        <v>3.6240139369826738</v>
      </c>
      <c r="B3625">
        <v>7.0857761142728011</v>
      </c>
    </row>
    <row r="3626" spans="1:2" x14ac:dyDescent="0.25">
      <c r="A3626">
        <v>2.8615814820494632</v>
      </c>
      <c r="B3626">
        <v>6.4136516919061641</v>
      </c>
    </row>
    <row r="3627" spans="1:2" x14ac:dyDescent="0.25">
      <c r="A3627">
        <v>6.5432920256641607</v>
      </c>
      <c r="B3627">
        <v>-1.1455814945148211</v>
      </c>
    </row>
    <row r="3628" spans="1:2" x14ac:dyDescent="0.25">
      <c r="A3628">
        <v>4.0362306421771743</v>
      </c>
      <c r="B3628">
        <v>7.1166012522728659</v>
      </c>
    </row>
    <row r="3629" spans="1:2" x14ac:dyDescent="0.25">
      <c r="A3629">
        <v>2.6812589197582071</v>
      </c>
      <c r="B3629">
        <v>5.5660734465520116</v>
      </c>
    </row>
    <row r="3630" spans="1:2" x14ac:dyDescent="0.25">
      <c r="A3630">
        <v>6.1573152001666802</v>
      </c>
      <c r="B3630">
        <v>-0.93158426276449169</v>
      </c>
    </row>
    <row r="3631" spans="1:2" x14ac:dyDescent="0.25">
      <c r="A3631">
        <v>7.729456279217418</v>
      </c>
      <c r="B3631">
        <v>-1.280625413897863</v>
      </c>
    </row>
    <row r="3632" spans="1:2" x14ac:dyDescent="0.25">
      <c r="A3632">
        <v>-1.014227292293387</v>
      </c>
      <c r="B3632">
        <v>7.3310879907073518</v>
      </c>
    </row>
    <row r="3633" spans="1:2" x14ac:dyDescent="0.25">
      <c r="A3633">
        <v>7.1010200054487269</v>
      </c>
      <c r="B3633">
        <v>8.5518315979712156E-2</v>
      </c>
    </row>
    <row r="3634" spans="1:2" x14ac:dyDescent="0.25">
      <c r="A3634">
        <v>7.8554899012995714</v>
      </c>
      <c r="B3634">
        <v>-1.130979894673245</v>
      </c>
    </row>
    <row r="3635" spans="1:2" x14ac:dyDescent="0.25">
      <c r="A3635">
        <v>-3.2742985112396812</v>
      </c>
      <c r="B3635">
        <v>5.1670222138774662</v>
      </c>
    </row>
    <row r="3636" spans="1:2" x14ac:dyDescent="0.25">
      <c r="A3636">
        <v>4.4219713878174014</v>
      </c>
      <c r="B3636">
        <v>6.0694237437843732</v>
      </c>
    </row>
    <row r="3637" spans="1:2" x14ac:dyDescent="0.25">
      <c r="A3637">
        <v>2.402182596765027</v>
      </c>
      <c r="B3637">
        <v>6.4094307584436168</v>
      </c>
    </row>
    <row r="3638" spans="1:2" x14ac:dyDescent="0.25">
      <c r="A3638">
        <v>7.8954404815936901</v>
      </c>
      <c r="B3638">
        <v>-2.4897654835168468</v>
      </c>
    </row>
    <row r="3639" spans="1:2" x14ac:dyDescent="0.25">
      <c r="A3639">
        <v>2.1534382356799542</v>
      </c>
      <c r="B3639">
        <v>6.2697527639379764</v>
      </c>
    </row>
    <row r="3640" spans="1:2" x14ac:dyDescent="0.25">
      <c r="A3640">
        <v>-1.317663883324776</v>
      </c>
      <c r="B3640">
        <v>4.9981573783295614</v>
      </c>
    </row>
    <row r="3641" spans="1:2" x14ac:dyDescent="0.25">
      <c r="A3641">
        <v>9.6052465952128507</v>
      </c>
      <c r="B3641">
        <v>-1.184450645726943</v>
      </c>
    </row>
    <row r="3642" spans="1:2" x14ac:dyDescent="0.25">
      <c r="A3642">
        <v>7.5270009556606201</v>
      </c>
      <c r="B3642">
        <v>-1.9168877190849789</v>
      </c>
    </row>
    <row r="3643" spans="1:2" x14ac:dyDescent="0.25">
      <c r="A3643">
        <v>4.4488047738260894</v>
      </c>
      <c r="B3643">
        <v>6.6376347437260748</v>
      </c>
    </row>
    <row r="3644" spans="1:2" x14ac:dyDescent="0.25">
      <c r="A3644">
        <v>-2.7245002012360429</v>
      </c>
      <c r="B3644">
        <v>6.6908820728218128</v>
      </c>
    </row>
    <row r="3645" spans="1:2" x14ac:dyDescent="0.25">
      <c r="A3645">
        <v>7.5622940542057897</v>
      </c>
      <c r="B3645">
        <v>-0.37591127884906239</v>
      </c>
    </row>
    <row r="3646" spans="1:2" x14ac:dyDescent="0.25">
      <c r="A3646">
        <v>4.7101630001416268</v>
      </c>
      <c r="B3646">
        <v>7.3295443692106002</v>
      </c>
    </row>
    <row r="3647" spans="1:2" x14ac:dyDescent="0.25">
      <c r="A3647">
        <v>7.3678342503708398</v>
      </c>
      <c r="B3647">
        <v>-0.91580150419329909</v>
      </c>
    </row>
    <row r="3648" spans="1:2" x14ac:dyDescent="0.25">
      <c r="A3648">
        <v>9.3486232805048957</v>
      </c>
      <c r="B3648">
        <v>-0.76971739073195655</v>
      </c>
    </row>
    <row r="3649" spans="1:2" x14ac:dyDescent="0.25">
      <c r="A3649">
        <v>8.7056966081970053</v>
      </c>
      <c r="B3649">
        <v>-2.0292325520574881</v>
      </c>
    </row>
    <row r="3650" spans="1:2" x14ac:dyDescent="0.25">
      <c r="A3650">
        <v>8.3426832640590778</v>
      </c>
      <c r="B3650">
        <v>-0.96053198464776224</v>
      </c>
    </row>
    <row r="3651" spans="1:2" x14ac:dyDescent="0.25">
      <c r="A3651">
        <v>-2.6548273202816852</v>
      </c>
      <c r="B3651">
        <v>6.2887846419371964</v>
      </c>
    </row>
    <row r="3652" spans="1:2" x14ac:dyDescent="0.25">
      <c r="A3652">
        <v>2.118895217968646</v>
      </c>
      <c r="B3652">
        <v>5.8116037675214409</v>
      </c>
    </row>
    <row r="3653" spans="1:2" x14ac:dyDescent="0.25">
      <c r="A3653">
        <v>6.5646992769858876</v>
      </c>
      <c r="B3653">
        <v>-1.142183825033817</v>
      </c>
    </row>
    <row r="3654" spans="1:2" x14ac:dyDescent="0.25">
      <c r="A3654">
        <v>3.5843312773373408</v>
      </c>
      <c r="B3654">
        <v>6.5726794756402036</v>
      </c>
    </row>
    <row r="3655" spans="1:2" x14ac:dyDescent="0.25">
      <c r="A3655">
        <v>9.1394691523029792</v>
      </c>
      <c r="B3655">
        <v>-1.2832244095125169</v>
      </c>
    </row>
    <row r="3656" spans="1:2" x14ac:dyDescent="0.25">
      <c r="A3656">
        <v>4.3470846799106759</v>
      </c>
      <c r="B3656">
        <v>6.4387286373500849</v>
      </c>
    </row>
    <row r="3657" spans="1:2" x14ac:dyDescent="0.25">
      <c r="A3657">
        <v>7.7207080660995251</v>
      </c>
      <c r="B3657">
        <v>-1.5980277916257659</v>
      </c>
    </row>
    <row r="3658" spans="1:2" x14ac:dyDescent="0.25">
      <c r="A3658">
        <v>3.7090652965357318</v>
      </c>
      <c r="B3658">
        <v>6.7832469759441736</v>
      </c>
    </row>
    <row r="3659" spans="1:2" x14ac:dyDescent="0.25">
      <c r="A3659">
        <v>3.7624451329544319</v>
      </c>
      <c r="B3659">
        <v>5.020635901864865</v>
      </c>
    </row>
    <row r="3660" spans="1:2" x14ac:dyDescent="0.25">
      <c r="A3660">
        <v>6.3530140354981546</v>
      </c>
      <c r="B3660">
        <v>-1.1736511553686231</v>
      </c>
    </row>
    <row r="3661" spans="1:2" x14ac:dyDescent="0.25">
      <c r="A3661">
        <v>7.6051043179860791</v>
      </c>
      <c r="B3661">
        <v>-0.95204260430513699</v>
      </c>
    </row>
    <row r="3662" spans="1:2" x14ac:dyDescent="0.25">
      <c r="A3662">
        <v>4.6363557213563142</v>
      </c>
      <c r="B3662">
        <v>6.8084571353306016</v>
      </c>
    </row>
    <row r="3663" spans="1:2" x14ac:dyDescent="0.25">
      <c r="A3663">
        <v>7.0038936488988348</v>
      </c>
      <c r="B3663">
        <v>-0.61455815502303235</v>
      </c>
    </row>
    <row r="3664" spans="1:2" x14ac:dyDescent="0.25">
      <c r="A3664">
        <v>8.7506754465361354</v>
      </c>
      <c r="B3664">
        <v>-0.57633591411107821</v>
      </c>
    </row>
    <row r="3665" spans="1:2" x14ac:dyDescent="0.25">
      <c r="A3665">
        <v>3.1567339402483419</v>
      </c>
      <c r="B3665">
        <v>6.1535405529391278</v>
      </c>
    </row>
    <row r="3666" spans="1:2" x14ac:dyDescent="0.25">
      <c r="A3666">
        <v>-1.6748197408422021</v>
      </c>
      <c r="B3666">
        <v>6.4081849764243382</v>
      </c>
    </row>
    <row r="3667" spans="1:2" x14ac:dyDescent="0.25">
      <c r="A3667">
        <v>2.6606200737716259</v>
      </c>
      <c r="B3667">
        <v>6.9620281227838836</v>
      </c>
    </row>
    <row r="3668" spans="1:2" x14ac:dyDescent="0.25">
      <c r="A3668">
        <v>7.9013588768959346</v>
      </c>
      <c r="B3668">
        <v>-0.17573347410617851</v>
      </c>
    </row>
    <row r="3669" spans="1:2" x14ac:dyDescent="0.25">
      <c r="A3669">
        <v>-2.3261118458974921</v>
      </c>
      <c r="B3669">
        <v>5.4991947174877929</v>
      </c>
    </row>
    <row r="3670" spans="1:2" x14ac:dyDescent="0.25">
      <c r="A3670">
        <v>7.3434709765161958</v>
      </c>
      <c r="B3670">
        <v>-1.3716112323795451</v>
      </c>
    </row>
    <row r="3671" spans="1:2" x14ac:dyDescent="0.25">
      <c r="A3671">
        <v>7.5352974796794117</v>
      </c>
      <c r="B3671">
        <v>-1.767872970357973</v>
      </c>
    </row>
    <row r="3672" spans="1:2" x14ac:dyDescent="0.25">
      <c r="A3672">
        <v>7.5933492595001004</v>
      </c>
      <c r="B3672">
        <v>-1.1156194411991649</v>
      </c>
    </row>
    <row r="3673" spans="1:2" x14ac:dyDescent="0.25">
      <c r="A3673">
        <v>4.7903400959354032</v>
      </c>
      <c r="B3673">
        <v>6.5392104321947206</v>
      </c>
    </row>
    <row r="3674" spans="1:2" x14ac:dyDescent="0.25">
      <c r="A3674">
        <v>7.0729193617868633</v>
      </c>
      <c r="B3674">
        <v>0.1756980889365887</v>
      </c>
    </row>
    <row r="3675" spans="1:2" x14ac:dyDescent="0.25">
      <c r="A3675">
        <v>3.710940786246165</v>
      </c>
      <c r="B3675">
        <v>7.5057382915191928</v>
      </c>
    </row>
    <row r="3676" spans="1:2" x14ac:dyDescent="0.25">
      <c r="A3676">
        <v>3.935946323002566</v>
      </c>
      <c r="B3676">
        <v>7.0022834145455386</v>
      </c>
    </row>
    <row r="3677" spans="1:2" x14ac:dyDescent="0.25">
      <c r="A3677">
        <v>7.8486627471351369</v>
      </c>
      <c r="B3677">
        <v>-1.816070775779107</v>
      </c>
    </row>
    <row r="3678" spans="1:2" x14ac:dyDescent="0.25">
      <c r="A3678">
        <v>4.4734824563368374</v>
      </c>
      <c r="B3678">
        <v>5.0671180080643667</v>
      </c>
    </row>
    <row r="3679" spans="1:2" x14ac:dyDescent="0.25">
      <c r="A3679">
        <v>-2.1409575824615681</v>
      </c>
      <c r="B3679">
        <v>5.8769919775421684</v>
      </c>
    </row>
    <row r="3680" spans="1:2" x14ac:dyDescent="0.25">
      <c r="A3680">
        <v>4.6671333969879294</v>
      </c>
      <c r="B3680">
        <v>7.6498654039564187</v>
      </c>
    </row>
    <row r="3681" spans="1:2" x14ac:dyDescent="0.25">
      <c r="A3681">
        <v>7.5899612025178564</v>
      </c>
      <c r="B3681">
        <v>0.2266874503875653</v>
      </c>
    </row>
    <row r="3682" spans="1:2" x14ac:dyDescent="0.25">
      <c r="A3682">
        <v>5.704441270643418</v>
      </c>
      <c r="B3682">
        <v>6.7317811308767848</v>
      </c>
    </row>
    <row r="3683" spans="1:2" x14ac:dyDescent="0.25">
      <c r="A3683">
        <v>4.1102016473406584</v>
      </c>
      <c r="B3683">
        <v>8.1719361989829018</v>
      </c>
    </row>
    <row r="3684" spans="1:2" x14ac:dyDescent="0.25">
      <c r="A3684">
        <v>8.0071561701663665</v>
      </c>
      <c r="B3684">
        <v>-1.817436918845404</v>
      </c>
    </row>
    <row r="3685" spans="1:2" x14ac:dyDescent="0.25">
      <c r="A3685">
        <v>8.7354787379225947</v>
      </c>
      <c r="B3685">
        <v>-0.92561722148495207</v>
      </c>
    </row>
    <row r="3686" spans="1:2" x14ac:dyDescent="0.25">
      <c r="A3686">
        <v>-1.6303346635885569</v>
      </c>
      <c r="B3686">
        <v>5.5772473320452649</v>
      </c>
    </row>
    <row r="3687" spans="1:2" x14ac:dyDescent="0.25">
      <c r="A3687">
        <v>-2.8661563441176021</v>
      </c>
      <c r="B3687">
        <v>5.5709909864432241</v>
      </c>
    </row>
    <row r="3688" spans="1:2" x14ac:dyDescent="0.25">
      <c r="A3688">
        <v>7.4976055808756534</v>
      </c>
      <c r="B3688">
        <v>-2.844902810733283</v>
      </c>
    </row>
    <row r="3689" spans="1:2" x14ac:dyDescent="0.25">
      <c r="A3689">
        <v>4.0238377757921784</v>
      </c>
      <c r="B3689">
        <v>4.806585359103261</v>
      </c>
    </row>
    <row r="3690" spans="1:2" x14ac:dyDescent="0.25">
      <c r="A3690">
        <v>9.2622497947785742</v>
      </c>
      <c r="B3690">
        <v>-0.83383700069070421</v>
      </c>
    </row>
    <row r="3691" spans="1:2" x14ac:dyDescent="0.25">
      <c r="A3691">
        <v>-2.0292782867984598</v>
      </c>
      <c r="B3691">
        <v>6.2722653924516827</v>
      </c>
    </row>
    <row r="3692" spans="1:2" x14ac:dyDescent="0.25">
      <c r="A3692">
        <v>3.325389086978304</v>
      </c>
      <c r="B3692">
        <v>6.4393803020506368</v>
      </c>
    </row>
    <row r="3693" spans="1:2" x14ac:dyDescent="0.25">
      <c r="A3693">
        <v>2.12243408538987</v>
      </c>
      <c r="B3693">
        <v>6.3932577890757418</v>
      </c>
    </row>
    <row r="3694" spans="1:2" x14ac:dyDescent="0.25">
      <c r="A3694">
        <v>-2.3996698412158119</v>
      </c>
      <c r="B3694">
        <v>6.4261279928368289</v>
      </c>
    </row>
    <row r="3695" spans="1:2" x14ac:dyDescent="0.25">
      <c r="A3695">
        <v>-1.9642962574478871</v>
      </c>
      <c r="B3695">
        <v>6.0117585156103788</v>
      </c>
    </row>
    <row r="3696" spans="1:2" x14ac:dyDescent="0.25">
      <c r="A3696">
        <v>-3.2567732039460728</v>
      </c>
      <c r="B3696">
        <v>5.684506274194514</v>
      </c>
    </row>
    <row r="3697" spans="1:2" x14ac:dyDescent="0.25">
      <c r="A3697">
        <v>-0.76203543392284945</v>
      </c>
      <c r="B3697">
        <v>7.3698655241548829</v>
      </c>
    </row>
    <row r="3698" spans="1:2" x14ac:dyDescent="0.25">
      <c r="A3698">
        <v>3.969480911638235</v>
      </c>
      <c r="B3698">
        <v>8.240634834402556</v>
      </c>
    </row>
    <row r="3699" spans="1:2" x14ac:dyDescent="0.25">
      <c r="A3699">
        <v>-3.5567835718638299</v>
      </c>
      <c r="B3699">
        <v>6.4565813062273616</v>
      </c>
    </row>
    <row r="3700" spans="1:2" x14ac:dyDescent="0.25">
      <c r="A3700">
        <v>8.1351754580170308</v>
      </c>
      <c r="B3700">
        <v>-1.189141875445572</v>
      </c>
    </row>
    <row r="3701" spans="1:2" x14ac:dyDescent="0.25">
      <c r="A3701">
        <v>2.8375191454851092</v>
      </c>
      <c r="B3701">
        <v>6.1246742626391004</v>
      </c>
    </row>
    <row r="3702" spans="1:2" x14ac:dyDescent="0.25">
      <c r="A3702">
        <v>7.8010487129145716</v>
      </c>
      <c r="B3702">
        <v>-2.9915383229174131</v>
      </c>
    </row>
    <row r="3703" spans="1:2" x14ac:dyDescent="0.25">
      <c r="A3703">
        <v>9.5043079875488576</v>
      </c>
      <c r="B3703">
        <v>-1.1876755708209239</v>
      </c>
    </row>
    <row r="3704" spans="1:2" x14ac:dyDescent="0.25">
      <c r="A3704">
        <v>7.4412788734187076</v>
      </c>
      <c r="B3704">
        <v>-1.292801424678435</v>
      </c>
    </row>
    <row r="3705" spans="1:2" x14ac:dyDescent="0.25">
      <c r="A3705">
        <v>-3.0932780880645891</v>
      </c>
      <c r="B3705">
        <v>6.2752342179621046</v>
      </c>
    </row>
    <row r="3706" spans="1:2" x14ac:dyDescent="0.25">
      <c r="A3706">
        <v>8.069188358867402</v>
      </c>
      <c r="B3706">
        <v>-5.2621097357270941E-2</v>
      </c>
    </row>
    <row r="3707" spans="1:2" x14ac:dyDescent="0.25">
      <c r="A3707">
        <v>8.3224649591713469</v>
      </c>
      <c r="B3707">
        <v>-0.58752402734260578</v>
      </c>
    </row>
    <row r="3708" spans="1:2" x14ac:dyDescent="0.25">
      <c r="A3708">
        <v>4.5865581747455506</v>
      </c>
      <c r="B3708">
        <v>5.1733500193481596</v>
      </c>
    </row>
    <row r="3709" spans="1:2" x14ac:dyDescent="0.25">
      <c r="A3709">
        <v>7.510973860327776</v>
      </c>
      <c r="B3709">
        <v>-0.49304200078217791</v>
      </c>
    </row>
    <row r="3710" spans="1:2" x14ac:dyDescent="0.25">
      <c r="A3710">
        <v>3.4715910284115359</v>
      </c>
      <c r="B3710">
        <v>8.1928837654801647</v>
      </c>
    </row>
    <row r="3711" spans="1:2" x14ac:dyDescent="0.25">
      <c r="A3711">
        <v>3.9687387391641642</v>
      </c>
      <c r="B3711">
        <v>6.4493340351194819</v>
      </c>
    </row>
    <row r="3712" spans="1:2" x14ac:dyDescent="0.25">
      <c r="A3712">
        <v>6.8055364117609969</v>
      </c>
      <c r="B3712">
        <v>-1.299840519069245</v>
      </c>
    </row>
    <row r="3713" spans="1:2" x14ac:dyDescent="0.25">
      <c r="A3713">
        <v>3.7850902035375928</v>
      </c>
      <c r="B3713">
        <v>8.3566468146264565</v>
      </c>
    </row>
    <row r="3714" spans="1:2" x14ac:dyDescent="0.25">
      <c r="A3714">
        <v>4.1635825090519143</v>
      </c>
      <c r="B3714">
        <v>6.0307792653300289</v>
      </c>
    </row>
    <row r="3715" spans="1:2" x14ac:dyDescent="0.25">
      <c r="A3715">
        <v>4.3365511014378022</v>
      </c>
      <c r="B3715">
        <v>6.0918804846513046</v>
      </c>
    </row>
    <row r="3716" spans="1:2" x14ac:dyDescent="0.25">
      <c r="A3716">
        <v>-2.3088019973972198</v>
      </c>
      <c r="B3716">
        <v>7.6826192981035799</v>
      </c>
    </row>
    <row r="3717" spans="1:2" x14ac:dyDescent="0.25">
      <c r="A3717">
        <v>5.2456293678547414</v>
      </c>
      <c r="B3717">
        <v>5.9344648621218479</v>
      </c>
    </row>
    <row r="3718" spans="1:2" x14ac:dyDescent="0.25">
      <c r="A3718">
        <v>4.0128214159693316</v>
      </c>
      <c r="B3718">
        <v>7.9821222938037746</v>
      </c>
    </row>
    <row r="3719" spans="1:2" x14ac:dyDescent="0.25">
      <c r="A3719">
        <v>8.1008667780608636</v>
      </c>
      <c r="B3719">
        <v>-1.3265119000619989</v>
      </c>
    </row>
    <row r="3720" spans="1:2" x14ac:dyDescent="0.25">
      <c r="A3720">
        <v>2.5023367056828478</v>
      </c>
      <c r="B3720">
        <v>6.7038654708134944</v>
      </c>
    </row>
    <row r="3721" spans="1:2" x14ac:dyDescent="0.25">
      <c r="A3721">
        <v>4.3410855687098797</v>
      </c>
      <c r="B3721">
        <v>6.724957961441425</v>
      </c>
    </row>
    <row r="3722" spans="1:2" x14ac:dyDescent="0.25">
      <c r="A3722">
        <v>-2.3111022097535598</v>
      </c>
      <c r="B3722">
        <v>5.3135144979667377</v>
      </c>
    </row>
    <row r="3723" spans="1:2" x14ac:dyDescent="0.25">
      <c r="A3723">
        <v>9.5646312896549812</v>
      </c>
      <c r="B3723">
        <v>-1.9209263499960001</v>
      </c>
    </row>
    <row r="3724" spans="1:2" x14ac:dyDescent="0.25">
      <c r="A3724">
        <v>5.0991136075870171</v>
      </c>
      <c r="B3724">
        <v>6.0167633070036493</v>
      </c>
    </row>
    <row r="3725" spans="1:2" x14ac:dyDescent="0.25">
      <c r="A3725">
        <v>8.4694177175866034</v>
      </c>
      <c r="B3725">
        <v>-1.2331988430128891</v>
      </c>
    </row>
    <row r="3726" spans="1:2" x14ac:dyDescent="0.25">
      <c r="A3726">
        <v>3.2961961819493628</v>
      </c>
      <c r="B3726">
        <v>6.3761996909526646</v>
      </c>
    </row>
    <row r="3727" spans="1:2" x14ac:dyDescent="0.25">
      <c r="A3727">
        <v>-1.261100435467462</v>
      </c>
      <c r="B3727">
        <v>6.232988240574751</v>
      </c>
    </row>
    <row r="3728" spans="1:2" x14ac:dyDescent="0.25">
      <c r="A3728">
        <v>4.5146639672384126</v>
      </c>
      <c r="B3728">
        <v>7.2121224601509297</v>
      </c>
    </row>
    <row r="3729" spans="1:2" x14ac:dyDescent="0.25">
      <c r="A3729">
        <v>5.7423641764547249</v>
      </c>
      <c r="B3729">
        <v>6.3379799895548414</v>
      </c>
    </row>
    <row r="3730" spans="1:2" x14ac:dyDescent="0.25">
      <c r="A3730">
        <v>3.7552997697748101</v>
      </c>
      <c r="B3730">
        <v>8.3742165097077077</v>
      </c>
    </row>
    <row r="3731" spans="1:2" x14ac:dyDescent="0.25">
      <c r="A3731">
        <v>3.740606890683055</v>
      </c>
      <c r="B3731">
        <v>6.0178710707691918</v>
      </c>
    </row>
    <row r="3732" spans="1:2" x14ac:dyDescent="0.25">
      <c r="A3732">
        <v>7.1373394514357704</v>
      </c>
      <c r="B3732">
        <v>0.4096197786673399</v>
      </c>
    </row>
    <row r="3733" spans="1:2" x14ac:dyDescent="0.25">
      <c r="A3733">
        <v>-2.591511556447752</v>
      </c>
      <c r="B3733">
        <v>5.3346369793631139</v>
      </c>
    </row>
    <row r="3734" spans="1:2" x14ac:dyDescent="0.25">
      <c r="A3734">
        <v>7.5848480429097123</v>
      </c>
      <c r="B3734">
        <v>-1.932918008803767</v>
      </c>
    </row>
    <row r="3735" spans="1:2" x14ac:dyDescent="0.25">
      <c r="A3735">
        <v>8.1327128586230693</v>
      </c>
      <c r="B3735">
        <v>-0.39756159499278471</v>
      </c>
    </row>
    <row r="3736" spans="1:2" x14ac:dyDescent="0.25">
      <c r="A3736">
        <v>8.0226473871507089</v>
      </c>
      <c r="B3736">
        <v>-0.38657733355948842</v>
      </c>
    </row>
    <row r="3737" spans="1:2" x14ac:dyDescent="0.25">
      <c r="A3737">
        <v>4.5494126329701912</v>
      </c>
      <c r="B3737">
        <v>5.2621608091025882</v>
      </c>
    </row>
    <row r="3738" spans="1:2" x14ac:dyDescent="0.25">
      <c r="A3738">
        <v>-2.2320250856183108</v>
      </c>
      <c r="B3738">
        <v>6.8070724832418854</v>
      </c>
    </row>
    <row r="3739" spans="1:2" x14ac:dyDescent="0.25">
      <c r="A3739">
        <v>4.4876354485848653</v>
      </c>
      <c r="B3739">
        <v>6.6666572224605369</v>
      </c>
    </row>
    <row r="3740" spans="1:2" x14ac:dyDescent="0.25">
      <c r="A3740">
        <v>5.2437847400382118</v>
      </c>
      <c r="B3740">
        <v>6.1512604074237203</v>
      </c>
    </row>
    <row r="3741" spans="1:2" x14ac:dyDescent="0.25">
      <c r="A3741">
        <v>4.0943485036423093</v>
      </c>
      <c r="B3741">
        <v>6.2295165967315906</v>
      </c>
    </row>
    <row r="3742" spans="1:2" x14ac:dyDescent="0.25">
      <c r="A3742">
        <v>2.7502823062952269</v>
      </c>
      <c r="B3742">
        <v>6.4971502320906236</v>
      </c>
    </row>
    <row r="3743" spans="1:2" x14ac:dyDescent="0.25">
      <c r="A3743">
        <v>-2.920377078844731</v>
      </c>
      <c r="B3743">
        <v>6.7833892928617878</v>
      </c>
    </row>
    <row r="3744" spans="1:2" x14ac:dyDescent="0.25">
      <c r="A3744">
        <v>5.9774202477213283</v>
      </c>
      <c r="B3744">
        <v>-1.063877090342727</v>
      </c>
    </row>
    <row r="3745" spans="1:2" x14ac:dyDescent="0.25">
      <c r="A3745">
        <v>-2.1043598686831819</v>
      </c>
      <c r="B3745">
        <v>6.7976667157750201</v>
      </c>
    </row>
    <row r="3746" spans="1:2" x14ac:dyDescent="0.25">
      <c r="A3746">
        <v>-1.8410551278631999</v>
      </c>
      <c r="B3746">
        <v>6.4374581497333168</v>
      </c>
    </row>
    <row r="3747" spans="1:2" x14ac:dyDescent="0.25">
      <c r="A3747">
        <v>-2.1529126818628459</v>
      </c>
      <c r="B3747">
        <v>6.4488600998598162</v>
      </c>
    </row>
    <row r="3748" spans="1:2" x14ac:dyDescent="0.25">
      <c r="A3748">
        <v>3.6874678373284682</v>
      </c>
      <c r="B3748">
        <v>6.276139769337024</v>
      </c>
    </row>
    <row r="3749" spans="1:2" x14ac:dyDescent="0.25">
      <c r="A3749">
        <v>4.8624215723629076</v>
      </c>
      <c r="B3749">
        <v>5.8938787061554212</v>
      </c>
    </row>
    <row r="3750" spans="1:2" x14ac:dyDescent="0.25">
      <c r="A3750">
        <v>3.8706806128168938</v>
      </c>
      <c r="B3750">
        <v>6.9498335751125726</v>
      </c>
    </row>
    <row r="3751" spans="1:2" x14ac:dyDescent="0.25">
      <c r="A3751">
        <v>4.9238911571777173</v>
      </c>
      <c r="B3751">
        <v>7.2712945577358523</v>
      </c>
    </row>
    <row r="3752" spans="1:2" x14ac:dyDescent="0.25">
      <c r="A3752">
        <v>6.6067730149268291</v>
      </c>
      <c r="B3752">
        <v>-0.58984960059516778</v>
      </c>
    </row>
    <row r="3753" spans="1:2" x14ac:dyDescent="0.25">
      <c r="A3753">
        <v>3.950094343697069</v>
      </c>
      <c r="B3753">
        <v>8.4492573025976085</v>
      </c>
    </row>
    <row r="3754" spans="1:2" x14ac:dyDescent="0.25">
      <c r="A3754">
        <v>3.6500111954772199</v>
      </c>
      <c r="B3754">
        <v>7.2294907437964371</v>
      </c>
    </row>
    <row r="3755" spans="1:2" x14ac:dyDescent="0.25">
      <c r="A3755">
        <v>-2.2758950892260779</v>
      </c>
      <c r="B3755">
        <v>4.3978787922918077</v>
      </c>
    </row>
    <row r="3756" spans="1:2" x14ac:dyDescent="0.25">
      <c r="A3756">
        <v>3.9987373247405822</v>
      </c>
      <c r="B3756">
        <v>6.4687587340314794</v>
      </c>
    </row>
    <row r="3757" spans="1:2" x14ac:dyDescent="0.25">
      <c r="A3757">
        <v>4.1731650825558502</v>
      </c>
      <c r="B3757">
        <v>5.6478210109298841</v>
      </c>
    </row>
    <row r="3758" spans="1:2" x14ac:dyDescent="0.25">
      <c r="A3758">
        <v>3.874012235435349</v>
      </c>
      <c r="B3758">
        <v>6.9238700480710031</v>
      </c>
    </row>
    <row r="3759" spans="1:2" x14ac:dyDescent="0.25">
      <c r="A3759">
        <v>3.8605039164183652</v>
      </c>
      <c r="B3759">
        <v>6.6750095208308871</v>
      </c>
    </row>
    <row r="3760" spans="1:2" x14ac:dyDescent="0.25">
      <c r="A3760">
        <v>7.7661362354007863</v>
      </c>
      <c r="B3760">
        <v>-1.188193109630802</v>
      </c>
    </row>
    <row r="3761" spans="1:2" x14ac:dyDescent="0.25">
      <c r="A3761">
        <v>1.9628880862522029</v>
      </c>
      <c r="B3761">
        <v>6.5903657860926703</v>
      </c>
    </row>
    <row r="3762" spans="1:2" x14ac:dyDescent="0.25">
      <c r="A3762">
        <v>4.1866350987387806</v>
      </c>
      <c r="B3762">
        <v>7.915352705437634</v>
      </c>
    </row>
    <row r="3763" spans="1:2" x14ac:dyDescent="0.25">
      <c r="A3763">
        <v>3.086209789787925</v>
      </c>
      <c r="B3763">
        <v>4.977971376828779</v>
      </c>
    </row>
    <row r="3764" spans="1:2" x14ac:dyDescent="0.25">
      <c r="A3764">
        <v>3.6782484189165379</v>
      </c>
      <c r="B3764">
        <v>6.3116360778179397</v>
      </c>
    </row>
    <row r="3765" spans="1:2" x14ac:dyDescent="0.25">
      <c r="A3765">
        <v>3.6201716659132122</v>
      </c>
      <c r="B3765">
        <v>7.6673794137075451</v>
      </c>
    </row>
    <row r="3766" spans="1:2" x14ac:dyDescent="0.25">
      <c r="A3766">
        <v>8.5607739079440748</v>
      </c>
      <c r="B3766">
        <v>-0.163168037954462</v>
      </c>
    </row>
    <row r="3767" spans="1:2" x14ac:dyDescent="0.25">
      <c r="A3767">
        <v>6.4846772520110871</v>
      </c>
      <c r="B3767">
        <v>0.14476462515507429</v>
      </c>
    </row>
    <row r="3768" spans="1:2" x14ac:dyDescent="0.25">
      <c r="A3768">
        <v>-2.1022508660237551</v>
      </c>
      <c r="B3768">
        <v>5.1026518268989021</v>
      </c>
    </row>
    <row r="3769" spans="1:2" x14ac:dyDescent="0.25">
      <c r="A3769">
        <v>7.7226254665336453</v>
      </c>
      <c r="B3769">
        <v>-3.02377962816499</v>
      </c>
    </row>
    <row r="3770" spans="1:2" x14ac:dyDescent="0.25">
      <c r="A3770">
        <v>7.8779917713935053</v>
      </c>
      <c r="B3770">
        <v>-0.48651608415346909</v>
      </c>
    </row>
    <row r="3771" spans="1:2" x14ac:dyDescent="0.25">
      <c r="A3771">
        <v>8.680916512799584</v>
      </c>
      <c r="B3771">
        <v>-1.137597389914639</v>
      </c>
    </row>
    <row r="3772" spans="1:2" x14ac:dyDescent="0.25">
      <c r="A3772">
        <v>3.1154254971778101</v>
      </c>
      <c r="B3772">
        <v>6.798386942978266</v>
      </c>
    </row>
    <row r="3773" spans="1:2" x14ac:dyDescent="0.25">
      <c r="A3773">
        <v>3.467964538443042</v>
      </c>
      <c r="B3773">
        <v>6.1378857346671838</v>
      </c>
    </row>
    <row r="3774" spans="1:2" x14ac:dyDescent="0.25">
      <c r="A3774">
        <v>8.3830174726668663</v>
      </c>
      <c r="B3774">
        <v>-1.260912228515076</v>
      </c>
    </row>
    <row r="3775" spans="1:2" x14ac:dyDescent="0.25">
      <c r="A3775">
        <v>6.9350917583719944</v>
      </c>
      <c r="B3775">
        <v>-1.43865574742657</v>
      </c>
    </row>
    <row r="3776" spans="1:2" x14ac:dyDescent="0.25">
      <c r="A3776">
        <v>8.2023014795511102</v>
      </c>
      <c r="B3776">
        <v>-1.274173990731662</v>
      </c>
    </row>
    <row r="3777" spans="1:2" x14ac:dyDescent="0.25">
      <c r="A3777">
        <v>-0.78864537991424788</v>
      </c>
      <c r="B3777">
        <v>5.7225641290482896</v>
      </c>
    </row>
    <row r="3778" spans="1:2" x14ac:dyDescent="0.25">
      <c r="A3778">
        <v>4.2435307503635116</v>
      </c>
      <c r="B3778">
        <v>7.9018059060416768</v>
      </c>
    </row>
    <row r="3779" spans="1:2" x14ac:dyDescent="0.25">
      <c r="A3779">
        <v>3.025414373002254</v>
      </c>
      <c r="B3779">
        <v>7.1404656143411334</v>
      </c>
    </row>
    <row r="3780" spans="1:2" x14ac:dyDescent="0.25">
      <c r="A3780">
        <v>-1.2513623294045839</v>
      </c>
      <c r="B3780">
        <v>6.842135950461925</v>
      </c>
    </row>
    <row r="3781" spans="1:2" x14ac:dyDescent="0.25">
      <c r="A3781">
        <v>8.0829096468446711</v>
      </c>
      <c r="B3781">
        <v>-2.6329374758031001</v>
      </c>
    </row>
    <row r="3782" spans="1:2" x14ac:dyDescent="0.25">
      <c r="A3782">
        <v>-2.529847806633525</v>
      </c>
      <c r="B3782">
        <v>5.6833295966351303</v>
      </c>
    </row>
    <row r="3783" spans="1:2" x14ac:dyDescent="0.25">
      <c r="A3783">
        <v>3.5627510870839152</v>
      </c>
      <c r="B3783">
        <v>7.6510836401520157</v>
      </c>
    </row>
    <row r="3784" spans="1:2" x14ac:dyDescent="0.25">
      <c r="A3784">
        <v>3.5993467129178551</v>
      </c>
      <c r="B3784">
        <v>7.4147868772201084</v>
      </c>
    </row>
    <row r="3785" spans="1:2" x14ac:dyDescent="0.25">
      <c r="A3785">
        <v>-0.58821541027837965</v>
      </c>
      <c r="B3785">
        <v>6.608079924807206</v>
      </c>
    </row>
    <row r="3786" spans="1:2" x14ac:dyDescent="0.25">
      <c r="A3786">
        <v>1.917488464652342</v>
      </c>
      <c r="B3786">
        <v>6.4804911269052052</v>
      </c>
    </row>
    <row r="3787" spans="1:2" x14ac:dyDescent="0.25">
      <c r="A3787">
        <v>4.2581655403834588</v>
      </c>
      <c r="B3787">
        <v>5.9481579111333778</v>
      </c>
    </row>
    <row r="3788" spans="1:2" x14ac:dyDescent="0.25">
      <c r="A3788">
        <v>-2.7073770335029068</v>
      </c>
      <c r="B3788">
        <v>5.3613748673621631</v>
      </c>
    </row>
    <row r="3789" spans="1:2" x14ac:dyDescent="0.25">
      <c r="A3789">
        <v>-0.47012077730884139</v>
      </c>
      <c r="B3789">
        <v>6.3077527830088922</v>
      </c>
    </row>
    <row r="3790" spans="1:2" x14ac:dyDescent="0.25">
      <c r="A3790">
        <v>2.98444850311405</v>
      </c>
      <c r="B3790">
        <v>7.221121988918429</v>
      </c>
    </row>
    <row r="3791" spans="1:2" x14ac:dyDescent="0.25">
      <c r="A3791">
        <v>-2.2923597018210282</v>
      </c>
      <c r="B3791">
        <v>5.600076208120961</v>
      </c>
    </row>
    <row r="3792" spans="1:2" x14ac:dyDescent="0.25">
      <c r="A3792">
        <v>7.3292299608234472</v>
      </c>
      <c r="B3792">
        <v>-0.20917886534824021</v>
      </c>
    </row>
    <row r="3793" spans="1:2" x14ac:dyDescent="0.25">
      <c r="A3793">
        <v>4.1102561816820122</v>
      </c>
      <c r="B3793">
        <v>4.7057115544042576</v>
      </c>
    </row>
    <row r="3794" spans="1:2" x14ac:dyDescent="0.25">
      <c r="A3794">
        <v>3.4167956392060521</v>
      </c>
      <c r="B3794">
        <v>6.9065748975545151</v>
      </c>
    </row>
    <row r="3795" spans="1:2" x14ac:dyDescent="0.25">
      <c r="A3795">
        <v>7.1720559217556534</v>
      </c>
      <c r="B3795">
        <v>-0.91470185467288145</v>
      </c>
    </row>
    <row r="3796" spans="1:2" x14ac:dyDescent="0.25">
      <c r="A3796">
        <v>9.1140370376817881</v>
      </c>
      <c r="B3796">
        <v>-0.47867054927690228</v>
      </c>
    </row>
    <row r="3797" spans="1:2" x14ac:dyDescent="0.25">
      <c r="A3797">
        <v>5.0320254254223613</v>
      </c>
      <c r="B3797">
        <v>7.6535181650042539</v>
      </c>
    </row>
    <row r="3798" spans="1:2" x14ac:dyDescent="0.25">
      <c r="A3798">
        <v>4.0514227449278506</v>
      </c>
      <c r="B3798">
        <v>7.1238875495570726</v>
      </c>
    </row>
    <row r="3799" spans="1:2" x14ac:dyDescent="0.25">
      <c r="A3799">
        <v>4.0374665199426731</v>
      </c>
      <c r="B3799">
        <v>7.3688097617207946</v>
      </c>
    </row>
    <row r="3800" spans="1:2" x14ac:dyDescent="0.25">
      <c r="A3800">
        <v>3.9873206948850068</v>
      </c>
      <c r="B3800">
        <v>4.6001318624294916</v>
      </c>
    </row>
    <row r="3801" spans="1:2" x14ac:dyDescent="0.25">
      <c r="A3801">
        <v>8.9541812161171119</v>
      </c>
      <c r="B3801">
        <v>-0.53128715150587025</v>
      </c>
    </row>
    <row r="3802" spans="1:2" x14ac:dyDescent="0.25">
      <c r="A3802">
        <v>4.0297161383062372</v>
      </c>
      <c r="B3802">
        <v>4.8758565044659612</v>
      </c>
    </row>
    <row r="3803" spans="1:2" x14ac:dyDescent="0.25">
      <c r="A3803">
        <v>3.6848408041701108</v>
      </c>
      <c r="B3803">
        <v>6.5063174146544478</v>
      </c>
    </row>
    <row r="3804" spans="1:2" x14ac:dyDescent="0.25">
      <c r="A3804">
        <v>3.9626152517293192</v>
      </c>
      <c r="B3804">
        <v>5.5345674458557133</v>
      </c>
    </row>
    <row r="3805" spans="1:2" x14ac:dyDescent="0.25">
      <c r="A3805">
        <v>-2.3642877365317099</v>
      </c>
      <c r="B3805">
        <v>4.4912217423104526</v>
      </c>
    </row>
    <row r="3806" spans="1:2" x14ac:dyDescent="0.25">
      <c r="A3806">
        <v>3.9651439043485421</v>
      </c>
      <c r="B3806">
        <v>8.4392663497127405</v>
      </c>
    </row>
    <row r="3807" spans="1:2" x14ac:dyDescent="0.25">
      <c r="A3807">
        <v>6.3762513407007138</v>
      </c>
      <c r="B3807">
        <v>-1.1765343288907379</v>
      </c>
    </row>
    <row r="3808" spans="1:2" x14ac:dyDescent="0.25">
      <c r="A3808">
        <v>-1.829102412289042</v>
      </c>
      <c r="B3808">
        <v>7.3243920637452646</v>
      </c>
    </row>
    <row r="3809" spans="1:2" x14ac:dyDescent="0.25">
      <c r="A3809">
        <v>8.3273928417518608</v>
      </c>
      <c r="B3809">
        <v>-0.27248487325303822</v>
      </c>
    </row>
    <row r="3810" spans="1:2" x14ac:dyDescent="0.25">
      <c r="A3810">
        <v>4.9068427942477886</v>
      </c>
      <c r="B3810">
        <v>5.7348550153696234</v>
      </c>
    </row>
    <row r="3811" spans="1:2" x14ac:dyDescent="0.25">
      <c r="A3811">
        <v>2.6140594264205661</v>
      </c>
      <c r="B3811">
        <v>6.5089025456742489</v>
      </c>
    </row>
    <row r="3812" spans="1:2" x14ac:dyDescent="0.25">
      <c r="A3812">
        <v>4.4596666324872034</v>
      </c>
      <c r="B3812">
        <v>6.1764275907708761</v>
      </c>
    </row>
    <row r="3813" spans="1:2" x14ac:dyDescent="0.25">
      <c r="A3813">
        <v>1.97887656199101</v>
      </c>
      <c r="B3813">
        <v>6.480063925339846</v>
      </c>
    </row>
    <row r="3814" spans="1:2" x14ac:dyDescent="0.25">
      <c r="A3814">
        <v>-2.6980575807632179</v>
      </c>
      <c r="B3814">
        <v>6.5229626997938768</v>
      </c>
    </row>
    <row r="3815" spans="1:2" x14ac:dyDescent="0.25">
      <c r="A3815">
        <v>9.1351923044290739</v>
      </c>
      <c r="B3815">
        <v>-1.5231242187329199</v>
      </c>
    </row>
    <row r="3816" spans="1:2" x14ac:dyDescent="0.25">
      <c r="A3816">
        <v>-3.788047168118267</v>
      </c>
      <c r="B3816">
        <v>6.2277505340928077</v>
      </c>
    </row>
    <row r="3817" spans="1:2" x14ac:dyDescent="0.25">
      <c r="A3817">
        <v>3.7587543345336938</v>
      </c>
      <c r="B3817">
        <v>6.3558088199813119</v>
      </c>
    </row>
    <row r="3818" spans="1:2" x14ac:dyDescent="0.25">
      <c r="A3818">
        <v>4.1416679908304426</v>
      </c>
      <c r="B3818">
        <v>7.9800186274166034</v>
      </c>
    </row>
    <row r="3819" spans="1:2" x14ac:dyDescent="0.25">
      <c r="A3819">
        <v>4.0132796446914574</v>
      </c>
      <c r="B3819">
        <v>6.293381527149422</v>
      </c>
    </row>
    <row r="3820" spans="1:2" x14ac:dyDescent="0.25">
      <c r="A3820">
        <v>4.5601726178896858</v>
      </c>
      <c r="B3820">
        <v>6.5748828630375433</v>
      </c>
    </row>
    <row r="3821" spans="1:2" x14ac:dyDescent="0.25">
      <c r="A3821">
        <v>9.1941032113369232</v>
      </c>
      <c r="B3821">
        <v>-0.28162815576003419</v>
      </c>
    </row>
    <row r="3822" spans="1:2" x14ac:dyDescent="0.25">
      <c r="A3822">
        <v>6.9948930144222432</v>
      </c>
      <c r="B3822">
        <v>-2.0835890215220281</v>
      </c>
    </row>
    <row r="3823" spans="1:2" x14ac:dyDescent="0.25">
      <c r="A3823">
        <v>7.6472797040085627</v>
      </c>
      <c r="B3823">
        <v>-2.6833935998834968</v>
      </c>
    </row>
    <row r="3824" spans="1:2" x14ac:dyDescent="0.25">
      <c r="A3824">
        <v>6.4695954752442217</v>
      </c>
      <c r="B3824">
        <v>-1.058003074006773</v>
      </c>
    </row>
    <row r="3825" spans="1:2" x14ac:dyDescent="0.25">
      <c r="A3825">
        <v>4.6719272483466368</v>
      </c>
      <c r="B3825">
        <v>6.8458462949906052</v>
      </c>
    </row>
    <row r="3826" spans="1:2" x14ac:dyDescent="0.25">
      <c r="A3826">
        <v>6.2600360050723278</v>
      </c>
      <c r="B3826">
        <v>-1.1974158482783299</v>
      </c>
    </row>
    <row r="3827" spans="1:2" x14ac:dyDescent="0.25">
      <c r="A3827">
        <v>9.4636642065407841</v>
      </c>
      <c r="B3827">
        <v>-1.204988219485869</v>
      </c>
    </row>
    <row r="3828" spans="1:2" x14ac:dyDescent="0.25">
      <c r="A3828">
        <v>4.0707798660996897</v>
      </c>
      <c r="B3828">
        <v>7.4738007355806229</v>
      </c>
    </row>
    <row r="3829" spans="1:2" x14ac:dyDescent="0.25">
      <c r="A3829">
        <v>-3.609244568153287</v>
      </c>
      <c r="B3829">
        <v>6.6534109361981786</v>
      </c>
    </row>
    <row r="3830" spans="1:2" x14ac:dyDescent="0.25">
      <c r="A3830">
        <v>6.5932167156436492</v>
      </c>
      <c r="B3830">
        <v>-1.7053702844957881</v>
      </c>
    </row>
    <row r="3831" spans="1:2" x14ac:dyDescent="0.25">
      <c r="A3831">
        <v>-3.1448516987906561</v>
      </c>
      <c r="B3831">
        <v>5.6969493151675037</v>
      </c>
    </row>
    <row r="3832" spans="1:2" x14ac:dyDescent="0.25">
      <c r="A3832">
        <v>8.0018093235279935</v>
      </c>
      <c r="B3832">
        <v>-1.1808470144735159</v>
      </c>
    </row>
    <row r="3833" spans="1:2" x14ac:dyDescent="0.25">
      <c r="A3833">
        <v>-2.8160980433048648</v>
      </c>
      <c r="B3833">
        <v>6.1231545333039179</v>
      </c>
    </row>
    <row r="3834" spans="1:2" x14ac:dyDescent="0.25">
      <c r="A3834">
        <v>-2.2202414240260882</v>
      </c>
      <c r="B3834">
        <v>5.4731657427671427</v>
      </c>
    </row>
    <row r="3835" spans="1:2" x14ac:dyDescent="0.25">
      <c r="A3835">
        <v>-1.0490789319513409</v>
      </c>
      <c r="B3835">
        <v>5.6695440761204967</v>
      </c>
    </row>
    <row r="3836" spans="1:2" x14ac:dyDescent="0.25">
      <c r="A3836">
        <v>6.6266691565490756</v>
      </c>
      <c r="B3836">
        <v>-1.226526511812412</v>
      </c>
    </row>
    <row r="3837" spans="1:2" x14ac:dyDescent="0.25">
      <c r="A3837">
        <v>-2.173260999301855</v>
      </c>
      <c r="B3837">
        <v>7.9329338153474822</v>
      </c>
    </row>
    <row r="3838" spans="1:2" x14ac:dyDescent="0.25">
      <c r="A3838">
        <v>3.5848705572666208</v>
      </c>
      <c r="B3838">
        <v>5.4693155329244449</v>
      </c>
    </row>
    <row r="3839" spans="1:2" x14ac:dyDescent="0.25">
      <c r="A3839">
        <v>3.1129431946528112</v>
      </c>
      <c r="B3839">
        <v>5.9802946679009876</v>
      </c>
    </row>
    <row r="3840" spans="1:2" x14ac:dyDescent="0.25">
      <c r="A3840">
        <v>3.895603673056367</v>
      </c>
      <c r="B3840">
        <v>5.2611004751382451</v>
      </c>
    </row>
    <row r="3841" spans="1:2" x14ac:dyDescent="0.25">
      <c r="A3841">
        <v>-1.7841061349218901</v>
      </c>
      <c r="B3841">
        <v>6.6173647781003329</v>
      </c>
    </row>
    <row r="3842" spans="1:2" x14ac:dyDescent="0.25">
      <c r="A3842">
        <v>3.5941657755920202</v>
      </c>
      <c r="B3842">
        <v>7.6804476489022466</v>
      </c>
    </row>
    <row r="3843" spans="1:2" x14ac:dyDescent="0.25">
      <c r="A3843">
        <v>-1.9997771643825411</v>
      </c>
      <c r="B3843">
        <v>6.4224330182234954</v>
      </c>
    </row>
    <row r="3844" spans="1:2" x14ac:dyDescent="0.25">
      <c r="A3844">
        <v>3.9055995541588548</v>
      </c>
      <c r="B3844">
        <v>5.681451030496703</v>
      </c>
    </row>
    <row r="3845" spans="1:2" x14ac:dyDescent="0.25">
      <c r="A3845">
        <v>4.8430970110100384</v>
      </c>
      <c r="B3845">
        <v>7.683626115068745</v>
      </c>
    </row>
    <row r="3846" spans="1:2" x14ac:dyDescent="0.25">
      <c r="A3846">
        <v>2.8864090746533542</v>
      </c>
      <c r="B3846">
        <v>7.3449413374420631</v>
      </c>
    </row>
    <row r="3847" spans="1:2" x14ac:dyDescent="0.25">
      <c r="A3847">
        <v>8.5747777775449556</v>
      </c>
      <c r="B3847">
        <v>-0.69310900064205305</v>
      </c>
    </row>
    <row r="3848" spans="1:2" x14ac:dyDescent="0.25">
      <c r="A3848">
        <v>7.9786985590992279</v>
      </c>
      <c r="B3848">
        <v>-0.83587740632804097</v>
      </c>
    </row>
    <row r="3849" spans="1:2" x14ac:dyDescent="0.25">
      <c r="A3849">
        <v>3.0321237356640629</v>
      </c>
      <c r="B3849">
        <v>7.0960452332112736</v>
      </c>
    </row>
    <row r="3850" spans="1:2" x14ac:dyDescent="0.25">
      <c r="A3850">
        <v>2.9922139913600572</v>
      </c>
      <c r="B3850">
        <v>6.2443217074350574</v>
      </c>
    </row>
    <row r="3851" spans="1:2" x14ac:dyDescent="0.25">
      <c r="A3851">
        <v>-2.3677403230602949</v>
      </c>
      <c r="B3851">
        <v>7.1720224971946376</v>
      </c>
    </row>
    <row r="3852" spans="1:2" x14ac:dyDescent="0.25">
      <c r="A3852">
        <v>3.4119087991346579</v>
      </c>
      <c r="B3852">
        <v>5.8371755040820403</v>
      </c>
    </row>
    <row r="3853" spans="1:2" x14ac:dyDescent="0.25">
      <c r="A3853">
        <v>4.9134086807522293</v>
      </c>
      <c r="B3853">
        <v>5.3737185234887104</v>
      </c>
    </row>
    <row r="3854" spans="1:2" x14ac:dyDescent="0.25">
      <c r="A3854">
        <v>3.5173688476265319</v>
      </c>
      <c r="B3854">
        <v>6.5313076352300943</v>
      </c>
    </row>
    <row r="3855" spans="1:2" x14ac:dyDescent="0.25">
      <c r="A3855">
        <v>3.210663946961779</v>
      </c>
      <c r="B3855">
        <v>5.7533494739365034</v>
      </c>
    </row>
    <row r="3856" spans="1:2" x14ac:dyDescent="0.25">
      <c r="A3856">
        <v>-2.8178074804113411</v>
      </c>
      <c r="B3856">
        <v>5.8748174727519471</v>
      </c>
    </row>
    <row r="3857" spans="1:2" x14ac:dyDescent="0.25">
      <c r="A3857">
        <v>7.0837679439525498</v>
      </c>
      <c r="B3857">
        <v>-1.9406031984436769</v>
      </c>
    </row>
    <row r="3858" spans="1:2" x14ac:dyDescent="0.25">
      <c r="A3858">
        <v>2.4129834477425272</v>
      </c>
      <c r="B3858">
        <v>6.9839456223715342</v>
      </c>
    </row>
    <row r="3859" spans="1:2" x14ac:dyDescent="0.25">
      <c r="A3859">
        <v>4.0001840937556317</v>
      </c>
      <c r="B3859">
        <v>5.1149529709367147</v>
      </c>
    </row>
    <row r="3860" spans="1:2" x14ac:dyDescent="0.25">
      <c r="A3860">
        <v>3.2721727158317351</v>
      </c>
      <c r="B3860">
        <v>6.5200906519022874</v>
      </c>
    </row>
    <row r="3861" spans="1:2" x14ac:dyDescent="0.25">
      <c r="A3861">
        <v>-1.3937808359086401</v>
      </c>
      <c r="B3861">
        <v>6.0123524073732373</v>
      </c>
    </row>
    <row r="3862" spans="1:2" x14ac:dyDescent="0.25">
      <c r="A3862">
        <v>6.6243810808600223</v>
      </c>
      <c r="B3862">
        <v>-1.5863987294372039</v>
      </c>
    </row>
    <row r="3863" spans="1:2" x14ac:dyDescent="0.25">
      <c r="A3863">
        <v>4.5605949456617232</v>
      </c>
      <c r="B3863">
        <v>5.6068639237117317</v>
      </c>
    </row>
    <row r="3864" spans="1:2" x14ac:dyDescent="0.25">
      <c r="A3864">
        <v>-2.557739719111165</v>
      </c>
      <c r="B3864">
        <v>6.2652208474848221</v>
      </c>
    </row>
    <row r="3865" spans="1:2" x14ac:dyDescent="0.25">
      <c r="A3865">
        <v>-3.2042897334968621</v>
      </c>
      <c r="B3865">
        <v>5.5788865418731293</v>
      </c>
    </row>
    <row r="3866" spans="1:2" x14ac:dyDescent="0.25">
      <c r="A3866">
        <v>4.4899363970461907</v>
      </c>
      <c r="B3866">
        <v>7.2426819075272659</v>
      </c>
    </row>
    <row r="3867" spans="1:2" x14ac:dyDescent="0.25">
      <c r="A3867">
        <v>4.5887862275420996</v>
      </c>
      <c r="B3867">
        <v>8.1906271111882329</v>
      </c>
    </row>
    <row r="3868" spans="1:2" x14ac:dyDescent="0.25">
      <c r="A3868">
        <v>-3.2539858985970329</v>
      </c>
      <c r="B3868">
        <v>5.9896851064148899</v>
      </c>
    </row>
    <row r="3869" spans="1:2" x14ac:dyDescent="0.25">
      <c r="A3869">
        <v>8.2026398504753537</v>
      </c>
      <c r="B3869">
        <v>-2.8673641555098541</v>
      </c>
    </row>
    <row r="3870" spans="1:2" x14ac:dyDescent="0.25">
      <c r="A3870">
        <v>5.1741038449292276</v>
      </c>
      <c r="B3870">
        <v>5.8190933994871692</v>
      </c>
    </row>
    <row r="3871" spans="1:2" x14ac:dyDescent="0.25">
      <c r="A3871">
        <v>3.4928678170500631</v>
      </c>
      <c r="B3871">
        <v>4.684832917276883</v>
      </c>
    </row>
    <row r="3872" spans="1:2" x14ac:dyDescent="0.25">
      <c r="A3872">
        <v>2.158211770688661</v>
      </c>
      <c r="B3872">
        <v>6.7422563488124254</v>
      </c>
    </row>
    <row r="3873" spans="1:2" x14ac:dyDescent="0.25">
      <c r="A3873">
        <v>7.8800308082346691</v>
      </c>
      <c r="B3873">
        <v>-0.90828572070115698</v>
      </c>
    </row>
    <row r="3874" spans="1:2" x14ac:dyDescent="0.25">
      <c r="A3874">
        <v>3.9411914925425058</v>
      </c>
      <c r="B3874">
        <v>8.363880030719109</v>
      </c>
    </row>
    <row r="3875" spans="1:2" x14ac:dyDescent="0.25">
      <c r="A3875">
        <v>3.7532621134894981</v>
      </c>
      <c r="B3875">
        <v>4.9016384203637342</v>
      </c>
    </row>
    <row r="3876" spans="1:2" x14ac:dyDescent="0.25">
      <c r="A3876">
        <v>-2.97977178146196</v>
      </c>
      <c r="B3876">
        <v>5.4317764021616526</v>
      </c>
    </row>
    <row r="3877" spans="1:2" x14ac:dyDescent="0.25">
      <c r="A3877">
        <v>8.5320132161412552</v>
      </c>
      <c r="B3877">
        <v>-1.269192005431087</v>
      </c>
    </row>
    <row r="3878" spans="1:2" x14ac:dyDescent="0.25">
      <c r="A3878">
        <v>-2.3360247876912581</v>
      </c>
      <c r="B3878">
        <v>6.5451279936563624</v>
      </c>
    </row>
    <row r="3879" spans="1:2" x14ac:dyDescent="0.25">
      <c r="A3879">
        <v>-1.9684469371857629</v>
      </c>
      <c r="B3879">
        <v>6.2532020868447269</v>
      </c>
    </row>
    <row r="3880" spans="1:2" x14ac:dyDescent="0.25">
      <c r="A3880">
        <v>4.2821211986047469</v>
      </c>
      <c r="B3880">
        <v>5.8438510753745492</v>
      </c>
    </row>
    <row r="3881" spans="1:2" x14ac:dyDescent="0.25">
      <c r="A3881">
        <v>-2.4840096724449841</v>
      </c>
      <c r="B3881">
        <v>7.3833023516405616</v>
      </c>
    </row>
    <row r="3882" spans="1:2" x14ac:dyDescent="0.25">
      <c r="A3882">
        <v>3.758798098402341</v>
      </c>
      <c r="B3882">
        <v>6.7225770213500633</v>
      </c>
    </row>
    <row r="3883" spans="1:2" x14ac:dyDescent="0.25">
      <c r="A3883">
        <v>3.9147282280007651</v>
      </c>
      <c r="B3883">
        <v>5.4691554399413036</v>
      </c>
    </row>
    <row r="3884" spans="1:2" x14ac:dyDescent="0.25">
      <c r="A3884">
        <v>-3.4762621883477971</v>
      </c>
      <c r="B3884">
        <v>5.7247674243772657</v>
      </c>
    </row>
    <row r="3885" spans="1:2" x14ac:dyDescent="0.25">
      <c r="A3885">
        <v>7.7152082568291576</v>
      </c>
      <c r="B3885">
        <v>-2.8140067409157439</v>
      </c>
    </row>
    <row r="3886" spans="1:2" x14ac:dyDescent="0.25">
      <c r="A3886">
        <v>7.8285086610414556</v>
      </c>
      <c r="B3886">
        <v>-0.42183598098010783</v>
      </c>
    </row>
    <row r="3887" spans="1:2" x14ac:dyDescent="0.25">
      <c r="A3887">
        <v>-1.255130818541379</v>
      </c>
      <c r="B3887">
        <v>5.3134973297965091</v>
      </c>
    </row>
    <row r="3888" spans="1:2" x14ac:dyDescent="0.25">
      <c r="A3888">
        <v>-2.2981700835891581</v>
      </c>
      <c r="B3888">
        <v>8.2365338798402163</v>
      </c>
    </row>
    <row r="3889" spans="1:2" x14ac:dyDescent="0.25">
      <c r="A3889">
        <v>3.997718039065743</v>
      </c>
      <c r="B3889">
        <v>6.1036816390080686</v>
      </c>
    </row>
    <row r="3890" spans="1:2" x14ac:dyDescent="0.25">
      <c r="A3890">
        <v>5.27499792923334</v>
      </c>
      <c r="B3890">
        <v>6.116053355927761</v>
      </c>
    </row>
    <row r="3891" spans="1:2" x14ac:dyDescent="0.25">
      <c r="A3891">
        <v>8.4143308892347353</v>
      </c>
      <c r="B3891">
        <v>-1.189462588454858</v>
      </c>
    </row>
    <row r="3892" spans="1:2" x14ac:dyDescent="0.25">
      <c r="A3892">
        <v>-2.0599649458719571</v>
      </c>
      <c r="B3892">
        <v>4.6317872851408239</v>
      </c>
    </row>
    <row r="3893" spans="1:2" x14ac:dyDescent="0.25">
      <c r="A3893">
        <v>4.0951516632906833</v>
      </c>
      <c r="B3893">
        <v>5.1422135034212868</v>
      </c>
    </row>
    <row r="3894" spans="1:2" x14ac:dyDescent="0.25">
      <c r="A3894">
        <v>-2.455670272554678</v>
      </c>
      <c r="B3894">
        <v>6.5756598505008634</v>
      </c>
    </row>
    <row r="3895" spans="1:2" x14ac:dyDescent="0.25">
      <c r="A3895">
        <v>4.407810937445138</v>
      </c>
      <c r="B3895">
        <v>5.9466232491136299</v>
      </c>
    </row>
    <row r="3896" spans="1:2" x14ac:dyDescent="0.25">
      <c r="A3896">
        <v>2.8372710889329089</v>
      </c>
      <c r="B3896">
        <v>7.2454276363029431</v>
      </c>
    </row>
    <row r="3897" spans="1:2" x14ac:dyDescent="0.25">
      <c r="A3897">
        <v>7.8814736761442239</v>
      </c>
      <c r="B3897">
        <v>-0.66171925553817723</v>
      </c>
    </row>
    <row r="3898" spans="1:2" x14ac:dyDescent="0.25">
      <c r="A3898">
        <v>3.3703489710472172</v>
      </c>
      <c r="B3898">
        <v>7.5286854721650309</v>
      </c>
    </row>
    <row r="3899" spans="1:2" x14ac:dyDescent="0.25">
      <c r="A3899">
        <v>-2.7124779597088131</v>
      </c>
      <c r="B3899">
        <v>6.9764572672363663</v>
      </c>
    </row>
    <row r="3900" spans="1:2" x14ac:dyDescent="0.25">
      <c r="A3900">
        <v>-1.7311386741360759</v>
      </c>
      <c r="B3900">
        <v>6.2582841626208889</v>
      </c>
    </row>
    <row r="3901" spans="1:2" x14ac:dyDescent="0.25">
      <c r="A3901">
        <v>8.2162958098175061</v>
      </c>
      <c r="B3901">
        <v>-2.4124450255394111E-2</v>
      </c>
    </row>
    <row r="3902" spans="1:2" x14ac:dyDescent="0.25">
      <c r="A3902">
        <v>2.3641121841141319</v>
      </c>
      <c r="B3902">
        <v>6.7918242844047914</v>
      </c>
    </row>
    <row r="3903" spans="1:2" x14ac:dyDescent="0.25">
      <c r="A3903">
        <v>9.2518624571100752</v>
      </c>
      <c r="B3903">
        <v>-0.79909603990807887</v>
      </c>
    </row>
    <row r="3904" spans="1:2" x14ac:dyDescent="0.25">
      <c r="A3904">
        <v>-3.5810323236185582</v>
      </c>
      <c r="B3904">
        <v>6.6747270631407734</v>
      </c>
    </row>
    <row r="3905" spans="1:2" x14ac:dyDescent="0.25">
      <c r="A3905">
        <v>7.8761478238357618</v>
      </c>
      <c r="B3905">
        <v>-2.515406400193573</v>
      </c>
    </row>
    <row r="3906" spans="1:2" x14ac:dyDescent="0.25">
      <c r="A3906">
        <v>3.771830001866106</v>
      </c>
      <c r="B3906">
        <v>7.4487726500218336</v>
      </c>
    </row>
    <row r="3907" spans="1:2" x14ac:dyDescent="0.25">
      <c r="A3907">
        <v>7.0321681464365966</v>
      </c>
      <c r="B3907">
        <v>-1.217225094405374</v>
      </c>
    </row>
    <row r="3908" spans="1:2" x14ac:dyDescent="0.25">
      <c r="A3908">
        <v>-2.776886018243081</v>
      </c>
      <c r="B3908">
        <v>7.0398780662062546</v>
      </c>
    </row>
    <row r="3909" spans="1:2" x14ac:dyDescent="0.25">
      <c r="A3909">
        <v>8.8876536656750034</v>
      </c>
      <c r="B3909">
        <v>-1.0717025439135259</v>
      </c>
    </row>
    <row r="3910" spans="1:2" x14ac:dyDescent="0.25">
      <c r="A3910">
        <v>-1.945314231575864</v>
      </c>
      <c r="B3910">
        <v>5.6889802711922854</v>
      </c>
    </row>
    <row r="3911" spans="1:2" x14ac:dyDescent="0.25">
      <c r="A3911">
        <v>3.906246594946408</v>
      </c>
      <c r="B3911">
        <v>6.4434026777352393</v>
      </c>
    </row>
    <row r="3912" spans="1:2" x14ac:dyDescent="0.25">
      <c r="A3912">
        <v>3.5346166474529892</v>
      </c>
      <c r="B3912">
        <v>5.1715760741595691</v>
      </c>
    </row>
    <row r="3913" spans="1:2" x14ac:dyDescent="0.25">
      <c r="A3913">
        <v>7.5892352088865236</v>
      </c>
      <c r="B3913">
        <v>-2.8231642871304841</v>
      </c>
    </row>
    <row r="3914" spans="1:2" x14ac:dyDescent="0.25">
      <c r="A3914">
        <v>3.4398336883532288</v>
      </c>
      <c r="B3914">
        <v>5.1050769033840266</v>
      </c>
    </row>
    <row r="3915" spans="1:2" x14ac:dyDescent="0.25">
      <c r="A3915">
        <v>8.379830841868678</v>
      </c>
      <c r="B3915">
        <v>-0.67607202751917705</v>
      </c>
    </row>
    <row r="3916" spans="1:2" x14ac:dyDescent="0.25">
      <c r="A3916">
        <v>4.0252395502367859</v>
      </c>
      <c r="B3916">
        <v>7.520625363541324</v>
      </c>
    </row>
    <row r="3917" spans="1:2" x14ac:dyDescent="0.25">
      <c r="A3917">
        <v>3.9795532315400401</v>
      </c>
      <c r="B3917">
        <v>5.4202746857510213</v>
      </c>
    </row>
    <row r="3918" spans="1:2" x14ac:dyDescent="0.25">
      <c r="A3918">
        <v>4.2866155653689297</v>
      </c>
      <c r="B3918">
        <v>6.1050574796776358</v>
      </c>
    </row>
    <row r="3919" spans="1:2" x14ac:dyDescent="0.25">
      <c r="A3919">
        <v>4.2046709359278234</v>
      </c>
      <c r="B3919">
        <v>5.5746698153263212</v>
      </c>
    </row>
    <row r="3920" spans="1:2" x14ac:dyDescent="0.25">
      <c r="A3920">
        <v>-1.22804679459272</v>
      </c>
      <c r="B3920">
        <v>5.1392189840043399</v>
      </c>
    </row>
    <row r="3921" spans="1:2" x14ac:dyDescent="0.25">
      <c r="A3921">
        <v>3.2400261530015229</v>
      </c>
      <c r="B3921">
        <v>6.1418795783126434</v>
      </c>
    </row>
    <row r="3922" spans="1:2" x14ac:dyDescent="0.25">
      <c r="A3922">
        <v>5.119966256932746</v>
      </c>
      <c r="B3922">
        <v>6.6011475343743253</v>
      </c>
    </row>
    <row r="3923" spans="1:2" x14ac:dyDescent="0.25">
      <c r="A3923">
        <v>-3.061466775546049</v>
      </c>
      <c r="B3923">
        <v>5.9229438221308586</v>
      </c>
    </row>
    <row r="3924" spans="1:2" x14ac:dyDescent="0.25">
      <c r="A3924">
        <v>-3.4510204995252041</v>
      </c>
      <c r="B3924">
        <v>6.1051166222130169</v>
      </c>
    </row>
    <row r="3925" spans="1:2" x14ac:dyDescent="0.25">
      <c r="A3925">
        <v>-3.567141983288693</v>
      </c>
      <c r="B3925">
        <v>6.238430995539475</v>
      </c>
    </row>
    <row r="3926" spans="1:2" x14ac:dyDescent="0.25">
      <c r="A3926">
        <v>3.585881906571851</v>
      </c>
      <c r="B3926">
        <v>8.0248645008223498</v>
      </c>
    </row>
    <row r="3927" spans="1:2" x14ac:dyDescent="0.25">
      <c r="A3927">
        <v>-2.39386946393976</v>
      </c>
      <c r="B3927">
        <v>6.1046439348547512</v>
      </c>
    </row>
    <row r="3928" spans="1:2" x14ac:dyDescent="0.25">
      <c r="A3928">
        <v>-3.2915555034767578</v>
      </c>
      <c r="B3928">
        <v>5.1331048408548758</v>
      </c>
    </row>
    <row r="3929" spans="1:2" x14ac:dyDescent="0.25">
      <c r="A3929">
        <v>7.923027459191041</v>
      </c>
      <c r="B3929">
        <v>-0.29334192609828152</v>
      </c>
    </row>
    <row r="3930" spans="1:2" x14ac:dyDescent="0.25">
      <c r="A3930">
        <v>4.0052440793766069</v>
      </c>
      <c r="B3930">
        <v>6.5933027308285368</v>
      </c>
    </row>
    <row r="3931" spans="1:2" x14ac:dyDescent="0.25">
      <c r="A3931">
        <v>4.496396455175093</v>
      </c>
      <c r="B3931">
        <v>8.0892784263733013</v>
      </c>
    </row>
    <row r="3932" spans="1:2" x14ac:dyDescent="0.25">
      <c r="A3932">
        <v>8.824521784354955</v>
      </c>
      <c r="B3932">
        <v>-2.3579253618422982</v>
      </c>
    </row>
    <row r="3933" spans="1:2" x14ac:dyDescent="0.25">
      <c r="A3933">
        <v>3.4055954052377428</v>
      </c>
      <c r="B3933">
        <v>6.4569759003179206</v>
      </c>
    </row>
    <row r="3934" spans="1:2" x14ac:dyDescent="0.25">
      <c r="A3934">
        <v>7.1776555584340613</v>
      </c>
      <c r="B3934">
        <v>-1.3471098043692551</v>
      </c>
    </row>
    <row r="3935" spans="1:2" x14ac:dyDescent="0.25">
      <c r="A3935">
        <v>-1.191224581990282</v>
      </c>
      <c r="B3935">
        <v>6.1770741495818724</v>
      </c>
    </row>
    <row r="3936" spans="1:2" x14ac:dyDescent="0.25">
      <c r="A3936">
        <v>3.2892298298090452</v>
      </c>
      <c r="B3936">
        <v>5.9064022369367084</v>
      </c>
    </row>
    <row r="3937" spans="1:2" x14ac:dyDescent="0.25">
      <c r="A3937">
        <v>3.6525710610001019</v>
      </c>
      <c r="B3937">
        <v>6.4891629370320958</v>
      </c>
    </row>
    <row r="3938" spans="1:2" x14ac:dyDescent="0.25">
      <c r="A3938">
        <v>3.7483431547823569</v>
      </c>
      <c r="B3938">
        <v>7.2850242928978739</v>
      </c>
    </row>
    <row r="3939" spans="1:2" x14ac:dyDescent="0.25">
      <c r="A3939">
        <v>-3.7887806720785311</v>
      </c>
      <c r="B3939">
        <v>5.8535361731097293</v>
      </c>
    </row>
    <row r="3940" spans="1:2" x14ac:dyDescent="0.25">
      <c r="A3940">
        <v>8.4506156964609875</v>
      </c>
      <c r="B3940">
        <v>-0.44486306874869469</v>
      </c>
    </row>
    <row r="3941" spans="1:2" x14ac:dyDescent="0.25">
      <c r="A3941">
        <v>3.7315879330296462</v>
      </c>
      <c r="B3941">
        <v>7.19724414361173</v>
      </c>
    </row>
    <row r="3942" spans="1:2" x14ac:dyDescent="0.25">
      <c r="A3942">
        <v>2.63034427454674</v>
      </c>
      <c r="B3942">
        <v>6.3890059049092249</v>
      </c>
    </row>
    <row r="3943" spans="1:2" x14ac:dyDescent="0.25">
      <c r="A3943">
        <v>8.2234666871521185</v>
      </c>
      <c r="B3943">
        <v>-1.217664266437168</v>
      </c>
    </row>
    <row r="3944" spans="1:2" x14ac:dyDescent="0.25">
      <c r="A3944">
        <v>-2.502770645500827</v>
      </c>
      <c r="B3944">
        <v>4.5573254181933613</v>
      </c>
    </row>
    <row r="3945" spans="1:2" x14ac:dyDescent="0.25">
      <c r="A3945">
        <v>7.7069596666635158</v>
      </c>
      <c r="B3945">
        <v>-2.8249067319377938</v>
      </c>
    </row>
    <row r="3946" spans="1:2" x14ac:dyDescent="0.25">
      <c r="A3946">
        <v>4.3102594626719979</v>
      </c>
      <c r="B3946">
        <v>5.3531736081317911</v>
      </c>
    </row>
    <row r="3947" spans="1:2" x14ac:dyDescent="0.25">
      <c r="A3947">
        <v>3.9528065324951189</v>
      </c>
      <c r="B3947">
        <v>6.5905322792095777</v>
      </c>
    </row>
    <row r="3948" spans="1:2" x14ac:dyDescent="0.25">
      <c r="A3948">
        <v>4.1463883047410448</v>
      </c>
      <c r="B3948">
        <v>7.1468916755624701</v>
      </c>
    </row>
    <row r="3949" spans="1:2" x14ac:dyDescent="0.25">
      <c r="A3949">
        <v>4.5302211512448576</v>
      </c>
      <c r="B3949">
        <v>6.0770741241178889</v>
      </c>
    </row>
    <row r="3950" spans="1:2" x14ac:dyDescent="0.25">
      <c r="A3950">
        <v>3.8234779673232282</v>
      </c>
      <c r="B3950">
        <v>5.7808752954517164</v>
      </c>
    </row>
    <row r="3951" spans="1:2" x14ac:dyDescent="0.25">
      <c r="A3951">
        <v>3.7343063579281282</v>
      </c>
      <c r="B3951">
        <v>6.0063221440185126</v>
      </c>
    </row>
    <row r="3952" spans="1:2" x14ac:dyDescent="0.25">
      <c r="A3952">
        <v>3.7322070038474879</v>
      </c>
      <c r="B3952">
        <v>6.8985360791177843</v>
      </c>
    </row>
    <row r="3953" spans="1:2" x14ac:dyDescent="0.25">
      <c r="A3953">
        <v>3.8582187603469249</v>
      </c>
      <c r="B3953">
        <v>8.2255170883920368</v>
      </c>
    </row>
    <row r="3954" spans="1:2" x14ac:dyDescent="0.25">
      <c r="A3954">
        <v>7.9975356057474229</v>
      </c>
      <c r="B3954">
        <v>-0.27096883482505441</v>
      </c>
    </row>
    <row r="3955" spans="1:2" x14ac:dyDescent="0.25">
      <c r="A3955">
        <v>5.0532801461605343</v>
      </c>
      <c r="B3955">
        <v>6.0938068832586376</v>
      </c>
    </row>
    <row r="3956" spans="1:2" x14ac:dyDescent="0.25">
      <c r="A3956">
        <v>-2.7791959428370898</v>
      </c>
      <c r="B3956">
        <v>6.4288186079974956</v>
      </c>
    </row>
    <row r="3957" spans="1:2" x14ac:dyDescent="0.25">
      <c r="A3957">
        <v>-2.4678954930022319</v>
      </c>
      <c r="B3957">
        <v>7.1879317214818217</v>
      </c>
    </row>
    <row r="3958" spans="1:2" x14ac:dyDescent="0.25">
      <c r="A3958">
        <v>-2.451085049903547</v>
      </c>
      <c r="B3958">
        <v>5.8146887513512766</v>
      </c>
    </row>
    <row r="3959" spans="1:2" x14ac:dyDescent="0.25">
      <c r="A3959">
        <v>3.9675712018673099</v>
      </c>
      <c r="B3959">
        <v>4.7900388339044611</v>
      </c>
    </row>
    <row r="3960" spans="1:2" x14ac:dyDescent="0.25">
      <c r="A3960">
        <v>-2.72337727974495</v>
      </c>
      <c r="B3960">
        <v>6.6994370964538499</v>
      </c>
    </row>
    <row r="3961" spans="1:2" x14ac:dyDescent="0.25">
      <c r="A3961">
        <v>7.2614548296375689</v>
      </c>
      <c r="B3961">
        <v>-1.367878646280837</v>
      </c>
    </row>
    <row r="3962" spans="1:2" x14ac:dyDescent="0.25">
      <c r="A3962">
        <v>-2.479925099034801</v>
      </c>
      <c r="B3962">
        <v>6.28730562228401</v>
      </c>
    </row>
    <row r="3963" spans="1:2" x14ac:dyDescent="0.25">
      <c r="A3963">
        <v>3.7995530237947381</v>
      </c>
      <c r="B3963">
        <v>7.3198351348930304</v>
      </c>
    </row>
    <row r="3964" spans="1:2" x14ac:dyDescent="0.25">
      <c r="A3964">
        <v>7.6021640361155409</v>
      </c>
      <c r="B3964">
        <v>-0.14326186815197639</v>
      </c>
    </row>
    <row r="3965" spans="1:2" x14ac:dyDescent="0.25">
      <c r="A3965">
        <v>3.924793065176543</v>
      </c>
      <c r="B3965">
        <v>5.8541839483183802</v>
      </c>
    </row>
    <row r="3966" spans="1:2" x14ac:dyDescent="0.25">
      <c r="A3966">
        <v>3.4330437716349431</v>
      </c>
      <c r="B3966">
        <v>5.6638761569744336</v>
      </c>
    </row>
    <row r="3967" spans="1:2" x14ac:dyDescent="0.25">
      <c r="A3967">
        <v>8.5161455163259294</v>
      </c>
      <c r="B3967">
        <v>-2.1904454464249121</v>
      </c>
    </row>
    <row r="3968" spans="1:2" x14ac:dyDescent="0.25">
      <c r="A3968">
        <v>-3.0693941071911839</v>
      </c>
      <c r="B3968">
        <v>6.4555715843988821</v>
      </c>
    </row>
    <row r="3969" spans="1:2" x14ac:dyDescent="0.25">
      <c r="A3969">
        <v>4.6311801307223366</v>
      </c>
      <c r="B3969">
        <v>5.8169363743240963</v>
      </c>
    </row>
    <row r="3970" spans="1:2" x14ac:dyDescent="0.25">
      <c r="A3970">
        <v>8.7946854481280532</v>
      </c>
      <c r="B3970">
        <v>-1.5237284867833161</v>
      </c>
    </row>
    <row r="3971" spans="1:2" x14ac:dyDescent="0.25">
      <c r="A3971">
        <v>4.1050867305130714</v>
      </c>
      <c r="B3971">
        <v>5.3131803157804072</v>
      </c>
    </row>
    <row r="3972" spans="1:2" x14ac:dyDescent="0.25">
      <c r="A3972">
        <v>-3.7287466136689522</v>
      </c>
      <c r="B3972">
        <v>6.3863240822407876</v>
      </c>
    </row>
    <row r="3973" spans="1:2" x14ac:dyDescent="0.25">
      <c r="A3973">
        <v>4.2705092876747317</v>
      </c>
      <c r="B3973">
        <v>5.4173851074446633</v>
      </c>
    </row>
    <row r="3974" spans="1:2" x14ac:dyDescent="0.25">
      <c r="A3974">
        <v>8.3343398119116383</v>
      </c>
      <c r="B3974">
        <v>0.21462236194878989</v>
      </c>
    </row>
    <row r="3975" spans="1:2" x14ac:dyDescent="0.25">
      <c r="A3975">
        <v>8.7977503012681915</v>
      </c>
      <c r="B3975">
        <v>-1.498913554921091</v>
      </c>
    </row>
    <row r="3976" spans="1:2" x14ac:dyDescent="0.25">
      <c r="A3976">
        <v>7.8879276086105969</v>
      </c>
      <c r="B3976">
        <v>-2.4389279360466398</v>
      </c>
    </row>
    <row r="3977" spans="1:2" x14ac:dyDescent="0.25">
      <c r="A3977">
        <v>-0.99542448708262099</v>
      </c>
      <c r="B3977">
        <v>7.5168054447321504</v>
      </c>
    </row>
    <row r="3978" spans="1:2" x14ac:dyDescent="0.25">
      <c r="A3978">
        <v>-2.4360236702122409</v>
      </c>
      <c r="B3978">
        <v>6.398080542685201</v>
      </c>
    </row>
    <row r="3979" spans="1:2" x14ac:dyDescent="0.25">
      <c r="A3979">
        <v>3.022535789415612</v>
      </c>
      <c r="B3979">
        <v>6.5087665928274916</v>
      </c>
    </row>
    <row r="3980" spans="1:2" x14ac:dyDescent="0.25">
      <c r="A3980">
        <v>9.3268110430192177</v>
      </c>
      <c r="B3980">
        <v>-0.13941651534660851</v>
      </c>
    </row>
    <row r="3981" spans="1:2" x14ac:dyDescent="0.25">
      <c r="A3981">
        <v>-1.6723672381690511</v>
      </c>
      <c r="B3981">
        <v>7.6021122414794231</v>
      </c>
    </row>
    <row r="3982" spans="1:2" x14ac:dyDescent="0.25">
      <c r="A3982">
        <v>-0.89720927268397732</v>
      </c>
      <c r="B3982">
        <v>6.3848684608355946</v>
      </c>
    </row>
    <row r="3983" spans="1:2" x14ac:dyDescent="0.25">
      <c r="A3983">
        <v>-3.0692594229265802</v>
      </c>
      <c r="B3983">
        <v>6.5323144230084313</v>
      </c>
    </row>
    <row r="3984" spans="1:2" x14ac:dyDescent="0.25">
      <c r="A3984">
        <v>7.3957911956502951</v>
      </c>
      <c r="B3984">
        <v>-1.542382912278627</v>
      </c>
    </row>
    <row r="3985" spans="1:2" x14ac:dyDescent="0.25">
      <c r="A3985">
        <v>-3.3862948218026978</v>
      </c>
      <c r="B3985">
        <v>5.4422670606053973</v>
      </c>
    </row>
    <row r="3986" spans="1:2" x14ac:dyDescent="0.25">
      <c r="A3986">
        <v>3.642129063408476</v>
      </c>
      <c r="B3986">
        <v>7.8504582235778528</v>
      </c>
    </row>
    <row r="3987" spans="1:2" x14ac:dyDescent="0.25">
      <c r="A3987">
        <v>-1.588339904935548</v>
      </c>
      <c r="B3987">
        <v>6.5679226377884987</v>
      </c>
    </row>
    <row r="3988" spans="1:2" x14ac:dyDescent="0.25">
      <c r="A3988">
        <v>5.6020022682903861</v>
      </c>
      <c r="B3988">
        <v>6.4853219351256577</v>
      </c>
    </row>
    <row r="3989" spans="1:2" x14ac:dyDescent="0.25">
      <c r="A3989">
        <v>-2.8084916245030662</v>
      </c>
      <c r="B3989">
        <v>6.9373401149572569</v>
      </c>
    </row>
    <row r="3990" spans="1:2" x14ac:dyDescent="0.25">
      <c r="A3990">
        <v>-2.0880356493844801</v>
      </c>
      <c r="B3990">
        <v>4.7678758024264241</v>
      </c>
    </row>
    <row r="3991" spans="1:2" x14ac:dyDescent="0.25">
      <c r="A3991">
        <v>9.8124534058157202</v>
      </c>
      <c r="B3991">
        <v>-0.85805141580697852</v>
      </c>
    </row>
    <row r="3992" spans="1:2" x14ac:dyDescent="0.25">
      <c r="A3992">
        <v>8.6576058144674271</v>
      </c>
      <c r="B3992">
        <v>-1.109679099599266</v>
      </c>
    </row>
    <row r="3993" spans="1:2" x14ac:dyDescent="0.25">
      <c r="A3993">
        <v>7.4231109449698893</v>
      </c>
      <c r="B3993">
        <v>-2.4638089652717969</v>
      </c>
    </row>
    <row r="3994" spans="1:2" x14ac:dyDescent="0.25">
      <c r="A3994">
        <v>3.1997352532816268</v>
      </c>
      <c r="B3994">
        <v>6.9636029424249513</v>
      </c>
    </row>
    <row r="3995" spans="1:2" x14ac:dyDescent="0.25">
      <c r="A3995">
        <v>7.3124833178275948</v>
      </c>
      <c r="B3995">
        <v>-0.76095380023014814</v>
      </c>
    </row>
    <row r="3996" spans="1:2" x14ac:dyDescent="0.25">
      <c r="A3996">
        <v>8.1290456895240446</v>
      </c>
      <c r="B3996">
        <v>-0.33224927305878249</v>
      </c>
    </row>
    <row r="3997" spans="1:2" x14ac:dyDescent="0.25">
      <c r="A3997">
        <v>3.3787674669111492</v>
      </c>
      <c r="B3997">
        <v>7.5203657958546728</v>
      </c>
    </row>
    <row r="3998" spans="1:2" x14ac:dyDescent="0.25">
      <c r="A3998">
        <v>3.6480545162901752</v>
      </c>
      <c r="B3998">
        <v>6.1890054391512406</v>
      </c>
    </row>
    <row r="3999" spans="1:2" x14ac:dyDescent="0.25">
      <c r="A3999">
        <v>-3.0546534356368662</v>
      </c>
      <c r="B3999">
        <v>6.4895414532417162</v>
      </c>
    </row>
    <row r="4000" spans="1:2" x14ac:dyDescent="0.25">
      <c r="A4000">
        <v>9.3960702518949812</v>
      </c>
      <c r="B4000">
        <v>-1.779624619517737</v>
      </c>
    </row>
    <row r="4001" spans="1:2" x14ac:dyDescent="0.25">
      <c r="A4001">
        <v>7.3958059928579871</v>
      </c>
      <c r="B4001">
        <v>-2.4558724826853622</v>
      </c>
    </row>
    <row r="4002" spans="1:2" x14ac:dyDescent="0.25">
      <c r="A4002">
        <v>-2.601027140865487</v>
      </c>
      <c r="B4002">
        <v>5.2107614994214781</v>
      </c>
    </row>
    <row r="4003" spans="1:2" x14ac:dyDescent="0.25">
      <c r="A4003">
        <v>-2.2409832181087399</v>
      </c>
      <c r="B4003">
        <v>6.3586192136880113</v>
      </c>
    </row>
    <row r="4004" spans="1:2" x14ac:dyDescent="0.25">
      <c r="A4004">
        <v>9.4036735382457657</v>
      </c>
      <c r="B4004">
        <v>-0.98699398882348488</v>
      </c>
    </row>
    <row r="4005" spans="1:2" x14ac:dyDescent="0.25">
      <c r="A4005">
        <v>-3.901017535047981</v>
      </c>
      <c r="B4005">
        <v>6.2807653224030711</v>
      </c>
    </row>
    <row r="4006" spans="1:2" x14ac:dyDescent="0.25">
      <c r="A4006">
        <v>5.378959147434184</v>
      </c>
      <c r="B4006">
        <v>6.5420720403992139</v>
      </c>
    </row>
    <row r="4007" spans="1:2" x14ac:dyDescent="0.25">
      <c r="A4007">
        <v>3.7271208852293589</v>
      </c>
      <c r="B4007">
        <v>4.9516365903986754</v>
      </c>
    </row>
    <row r="4008" spans="1:2" x14ac:dyDescent="0.25">
      <c r="A4008">
        <v>8.0873209271732218</v>
      </c>
      <c r="B4008">
        <v>-0.1158261804195517</v>
      </c>
    </row>
    <row r="4009" spans="1:2" x14ac:dyDescent="0.25">
      <c r="A4009">
        <v>-2.274465316563512</v>
      </c>
      <c r="B4009">
        <v>7.9277468487089688</v>
      </c>
    </row>
    <row r="4010" spans="1:2" x14ac:dyDescent="0.25">
      <c r="A4010">
        <v>-0.94251226331821747</v>
      </c>
      <c r="B4010">
        <v>6.3660798149810276</v>
      </c>
    </row>
    <row r="4011" spans="1:2" x14ac:dyDescent="0.25">
      <c r="A4011">
        <v>7.135283887559531</v>
      </c>
      <c r="B4011">
        <v>-1.1543467488982839</v>
      </c>
    </row>
    <row r="4012" spans="1:2" x14ac:dyDescent="0.25">
      <c r="A4012">
        <v>-2.319657610121074</v>
      </c>
      <c r="B4012">
        <v>4.5433621514311584</v>
      </c>
    </row>
    <row r="4013" spans="1:2" x14ac:dyDescent="0.25">
      <c r="A4013">
        <v>4.7539291240111741</v>
      </c>
      <c r="B4013">
        <v>6.0756125256757727</v>
      </c>
    </row>
    <row r="4014" spans="1:2" x14ac:dyDescent="0.25">
      <c r="A4014">
        <v>7.7275098688674309</v>
      </c>
      <c r="B4014">
        <v>-1.970392201923383</v>
      </c>
    </row>
    <row r="4015" spans="1:2" x14ac:dyDescent="0.25">
      <c r="A4015">
        <v>-2.274157647432256</v>
      </c>
      <c r="B4015">
        <v>5.5830522637996527</v>
      </c>
    </row>
    <row r="4016" spans="1:2" x14ac:dyDescent="0.25">
      <c r="A4016">
        <v>2.8203793385855498</v>
      </c>
      <c r="B4016">
        <v>6.1649738449194356</v>
      </c>
    </row>
    <row r="4017" spans="1:2" x14ac:dyDescent="0.25">
      <c r="A4017">
        <v>-1.399610705122794</v>
      </c>
      <c r="B4017">
        <v>6.4620653583790046</v>
      </c>
    </row>
    <row r="4018" spans="1:2" x14ac:dyDescent="0.25">
      <c r="A4018">
        <v>-1.3506693953782301</v>
      </c>
      <c r="B4018">
        <v>7.9214210496112596</v>
      </c>
    </row>
    <row r="4019" spans="1:2" x14ac:dyDescent="0.25">
      <c r="A4019">
        <v>4.1892432431521707</v>
      </c>
      <c r="B4019">
        <v>6.4849076785216582</v>
      </c>
    </row>
    <row r="4020" spans="1:2" x14ac:dyDescent="0.25">
      <c r="A4020">
        <v>8.6859324800409681</v>
      </c>
      <c r="B4020">
        <v>-0.95122584572481017</v>
      </c>
    </row>
    <row r="4021" spans="1:2" x14ac:dyDescent="0.25">
      <c r="A4021">
        <v>7.5344672873251044</v>
      </c>
      <c r="B4021">
        <v>-2.6354952041409301</v>
      </c>
    </row>
    <row r="4022" spans="1:2" x14ac:dyDescent="0.25">
      <c r="A4022">
        <v>4.1330777319055301</v>
      </c>
      <c r="B4022">
        <v>7.3512355077101086</v>
      </c>
    </row>
    <row r="4023" spans="1:2" x14ac:dyDescent="0.25">
      <c r="A4023">
        <v>-2.947122701327427</v>
      </c>
      <c r="B4023">
        <v>7.4949073821214292</v>
      </c>
    </row>
    <row r="4024" spans="1:2" x14ac:dyDescent="0.25">
      <c r="A4024">
        <v>7.6762908166522896</v>
      </c>
      <c r="B4024">
        <v>0.13301251491517149</v>
      </c>
    </row>
    <row r="4025" spans="1:2" x14ac:dyDescent="0.25">
      <c r="A4025">
        <v>4.3216091390155649</v>
      </c>
      <c r="B4025">
        <v>8.0209223807326531</v>
      </c>
    </row>
    <row r="4026" spans="1:2" x14ac:dyDescent="0.25">
      <c r="A4026">
        <v>7.9573883630260838</v>
      </c>
      <c r="B4026">
        <v>0.34573306968480039</v>
      </c>
    </row>
    <row r="4027" spans="1:2" x14ac:dyDescent="0.25">
      <c r="A4027">
        <v>-2.06188849006094</v>
      </c>
      <c r="B4027">
        <v>5.1120077292388331</v>
      </c>
    </row>
    <row r="4028" spans="1:2" x14ac:dyDescent="0.25">
      <c r="A4028">
        <v>-1.7781789544259801</v>
      </c>
      <c r="B4028">
        <v>6.5965178583508823</v>
      </c>
    </row>
    <row r="4029" spans="1:2" x14ac:dyDescent="0.25">
      <c r="A4029">
        <v>-2.1907174510509622</v>
      </c>
      <c r="B4029">
        <v>5.5915109298579706</v>
      </c>
    </row>
    <row r="4030" spans="1:2" x14ac:dyDescent="0.25">
      <c r="A4030">
        <v>2.8836800931019408</v>
      </c>
      <c r="B4030">
        <v>7.2327186532284706</v>
      </c>
    </row>
    <row r="4031" spans="1:2" x14ac:dyDescent="0.25">
      <c r="A4031">
        <v>3.9443352531147449</v>
      </c>
      <c r="B4031">
        <v>6.8829145129461056</v>
      </c>
    </row>
    <row r="4032" spans="1:2" x14ac:dyDescent="0.25">
      <c r="A4032">
        <v>4.1940826544937382</v>
      </c>
      <c r="B4032">
        <v>7.0663878295873008</v>
      </c>
    </row>
    <row r="4033" spans="1:2" x14ac:dyDescent="0.25">
      <c r="A4033">
        <v>-1.868975953196623</v>
      </c>
      <c r="B4033">
        <v>7.6767527720226063</v>
      </c>
    </row>
    <row r="4034" spans="1:2" x14ac:dyDescent="0.25">
      <c r="A4034">
        <v>2.8740338849220661</v>
      </c>
      <c r="B4034">
        <v>7.0343459029329303</v>
      </c>
    </row>
    <row r="4035" spans="1:2" x14ac:dyDescent="0.25">
      <c r="A4035">
        <v>-2.509122240399233</v>
      </c>
      <c r="B4035">
        <v>6.1015145930951462</v>
      </c>
    </row>
    <row r="4036" spans="1:2" x14ac:dyDescent="0.25">
      <c r="A4036">
        <v>4.3788000409134922</v>
      </c>
      <c r="B4036">
        <v>7.354901318883817</v>
      </c>
    </row>
    <row r="4037" spans="1:2" x14ac:dyDescent="0.25">
      <c r="A4037">
        <v>4.5900940307264184</v>
      </c>
      <c r="B4037">
        <v>6.9750008390477696</v>
      </c>
    </row>
    <row r="4038" spans="1:2" x14ac:dyDescent="0.25">
      <c r="A4038">
        <v>8.1785147080917593</v>
      </c>
      <c r="B4038">
        <v>-1.431055256710742</v>
      </c>
    </row>
    <row r="4039" spans="1:2" x14ac:dyDescent="0.25">
      <c r="A4039">
        <v>3.8281045249695311</v>
      </c>
      <c r="B4039">
        <v>7.8675315482603132</v>
      </c>
    </row>
    <row r="4040" spans="1:2" x14ac:dyDescent="0.25">
      <c r="A4040">
        <v>-1.059918699265374</v>
      </c>
      <c r="B4040">
        <v>6.1491936164198417</v>
      </c>
    </row>
    <row r="4041" spans="1:2" x14ac:dyDescent="0.25">
      <c r="A4041">
        <v>3.715578731265182</v>
      </c>
      <c r="B4041">
        <v>7.5892623125867003</v>
      </c>
    </row>
    <row r="4042" spans="1:2" x14ac:dyDescent="0.25">
      <c r="A4042">
        <v>7.8613184040849484</v>
      </c>
      <c r="B4042">
        <v>-7.5328311344026178E-2</v>
      </c>
    </row>
    <row r="4043" spans="1:2" x14ac:dyDescent="0.25">
      <c r="A4043">
        <v>3.818504902407704</v>
      </c>
      <c r="B4043">
        <v>6.7079168043804769</v>
      </c>
    </row>
    <row r="4044" spans="1:2" x14ac:dyDescent="0.25">
      <c r="A4044">
        <v>7.9651042690033007</v>
      </c>
      <c r="B4044">
        <v>-0.99305785602894325</v>
      </c>
    </row>
    <row r="4045" spans="1:2" x14ac:dyDescent="0.25">
      <c r="A4045">
        <v>1.974130075812192</v>
      </c>
      <c r="B4045">
        <v>6.5144220177444874</v>
      </c>
    </row>
    <row r="4046" spans="1:2" x14ac:dyDescent="0.25">
      <c r="A4046">
        <v>2.9175908963139952</v>
      </c>
      <c r="B4046">
        <v>5.6190480959252511</v>
      </c>
    </row>
    <row r="4047" spans="1:2" x14ac:dyDescent="0.25">
      <c r="A4047">
        <v>9.3047273934099568</v>
      </c>
      <c r="B4047">
        <v>-0.23904739853418491</v>
      </c>
    </row>
    <row r="4048" spans="1:2" x14ac:dyDescent="0.25">
      <c r="A4048">
        <v>-2.2218826150098461</v>
      </c>
      <c r="B4048">
        <v>4.9223286130099311</v>
      </c>
    </row>
    <row r="4049" spans="1:2" x14ac:dyDescent="0.25">
      <c r="A4049">
        <v>2.762363085789568</v>
      </c>
      <c r="B4049">
        <v>6.7473415250738533</v>
      </c>
    </row>
    <row r="4050" spans="1:2" x14ac:dyDescent="0.25">
      <c r="A4050">
        <v>5.1975150560509142</v>
      </c>
      <c r="B4050">
        <v>7.4883782933423593</v>
      </c>
    </row>
    <row r="4051" spans="1:2" x14ac:dyDescent="0.25">
      <c r="A4051">
        <v>-2.4478008856978519</v>
      </c>
      <c r="B4051">
        <v>4.9613952216814443</v>
      </c>
    </row>
    <row r="4052" spans="1:2" x14ac:dyDescent="0.25">
      <c r="A4052">
        <v>6.3307876575547812</v>
      </c>
      <c r="B4052">
        <v>-1.095125985386304</v>
      </c>
    </row>
    <row r="4053" spans="1:2" x14ac:dyDescent="0.25">
      <c r="A4053">
        <v>5.232856853817637</v>
      </c>
      <c r="B4053">
        <v>6.4740393700091277</v>
      </c>
    </row>
    <row r="4054" spans="1:2" x14ac:dyDescent="0.25">
      <c r="A4054">
        <v>7.6643510218038884</v>
      </c>
      <c r="B4054">
        <v>-1.1204048143888361</v>
      </c>
    </row>
    <row r="4055" spans="1:2" x14ac:dyDescent="0.25">
      <c r="A4055">
        <v>7.9319151856008281</v>
      </c>
      <c r="B4055">
        <v>-0.32682203502934071</v>
      </c>
    </row>
    <row r="4056" spans="1:2" x14ac:dyDescent="0.25">
      <c r="A4056">
        <v>-2.6577719619654561</v>
      </c>
      <c r="B4056">
        <v>7.6148975849225859</v>
      </c>
    </row>
    <row r="4057" spans="1:2" x14ac:dyDescent="0.25">
      <c r="A4057">
        <v>-2.27212210466752</v>
      </c>
      <c r="B4057">
        <v>5.3081379567000972</v>
      </c>
    </row>
    <row r="4058" spans="1:2" x14ac:dyDescent="0.25">
      <c r="A4058">
        <v>8.9754122508162428</v>
      </c>
      <c r="B4058">
        <v>-9.3566219252628757E-2</v>
      </c>
    </row>
    <row r="4059" spans="1:2" x14ac:dyDescent="0.25">
      <c r="A4059">
        <v>8.2191103831315235</v>
      </c>
      <c r="B4059">
        <v>-2.42718605583614</v>
      </c>
    </row>
    <row r="4060" spans="1:2" x14ac:dyDescent="0.25">
      <c r="A4060">
        <v>-3.3282416784034639</v>
      </c>
      <c r="B4060">
        <v>7.19016437830724</v>
      </c>
    </row>
    <row r="4061" spans="1:2" x14ac:dyDescent="0.25">
      <c r="A4061">
        <v>5.3579313268083304</v>
      </c>
      <c r="B4061">
        <v>7.0459523644503452</v>
      </c>
    </row>
    <row r="4062" spans="1:2" x14ac:dyDescent="0.25">
      <c r="A4062">
        <v>4.1313236476176414</v>
      </c>
      <c r="B4062">
        <v>6.162030429500998</v>
      </c>
    </row>
    <row r="4063" spans="1:2" x14ac:dyDescent="0.25">
      <c r="A4063">
        <v>-2.050373082780041</v>
      </c>
      <c r="B4063">
        <v>5.2596742490020283</v>
      </c>
    </row>
    <row r="4064" spans="1:2" x14ac:dyDescent="0.25">
      <c r="A4064">
        <v>8.6372333347479824</v>
      </c>
      <c r="B4064">
        <v>-0.60256009223761831</v>
      </c>
    </row>
    <row r="4065" spans="1:2" x14ac:dyDescent="0.25">
      <c r="A4065">
        <v>4.8708080348161156</v>
      </c>
      <c r="B4065">
        <v>8.0000710703560056</v>
      </c>
    </row>
    <row r="4066" spans="1:2" x14ac:dyDescent="0.25">
      <c r="A4066">
        <v>3.8766817370745121</v>
      </c>
      <c r="B4066">
        <v>7.8703019486111767</v>
      </c>
    </row>
    <row r="4067" spans="1:2" x14ac:dyDescent="0.25">
      <c r="A4067">
        <v>6.3450302568983554</v>
      </c>
      <c r="B4067">
        <v>-1.166116255359148</v>
      </c>
    </row>
    <row r="4068" spans="1:2" x14ac:dyDescent="0.25">
      <c r="A4068">
        <v>3.7551624229822149</v>
      </c>
      <c r="B4068">
        <v>6.8787574876196826</v>
      </c>
    </row>
    <row r="4069" spans="1:2" x14ac:dyDescent="0.25">
      <c r="A4069">
        <v>3.1784234076929891</v>
      </c>
      <c r="B4069">
        <v>6.4169720900756051</v>
      </c>
    </row>
    <row r="4070" spans="1:2" x14ac:dyDescent="0.25">
      <c r="A4070">
        <v>8.1394210452803648</v>
      </c>
      <c r="B4070">
        <v>-1.901697571382815</v>
      </c>
    </row>
    <row r="4071" spans="1:2" x14ac:dyDescent="0.25">
      <c r="A4071">
        <v>8.1758573658846725</v>
      </c>
      <c r="B4071">
        <v>-1.5217095875682629</v>
      </c>
    </row>
    <row r="4072" spans="1:2" x14ac:dyDescent="0.25">
      <c r="A4072">
        <v>-2.201073449024006</v>
      </c>
      <c r="B4072">
        <v>5.863956275964604</v>
      </c>
    </row>
    <row r="4073" spans="1:2" x14ac:dyDescent="0.25">
      <c r="A4073">
        <v>5.3196381208538721</v>
      </c>
      <c r="B4073">
        <v>7.0330553782784007</v>
      </c>
    </row>
    <row r="4074" spans="1:2" x14ac:dyDescent="0.25">
      <c r="A4074">
        <v>-3.2005286636444721</v>
      </c>
      <c r="B4074">
        <v>6.2291379582093462</v>
      </c>
    </row>
    <row r="4075" spans="1:2" x14ac:dyDescent="0.25">
      <c r="A4075">
        <v>9.4274812131472672</v>
      </c>
      <c r="B4075">
        <v>-1.5397769194696771</v>
      </c>
    </row>
    <row r="4076" spans="1:2" x14ac:dyDescent="0.25">
      <c r="A4076">
        <v>4.288425395726434</v>
      </c>
      <c r="B4076">
        <v>8.3415395508141668</v>
      </c>
    </row>
    <row r="4077" spans="1:2" x14ac:dyDescent="0.25">
      <c r="A4077">
        <v>4.9926642463317883</v>
      </c>
      <c r="B4077">
        <v>6.552991635244898</v>
      </c>
    </row>
    <row r="4078" spans="1:2" x14ac:dyDescent="0.25">
      <c r="A4078">
        <v>7.2279081905616733</v>
      </c>
      <c r="B4078">
        <v>-1.380182242825003</v>
      </c>
    </row>
    <row r="4079" spans="1:2" x14ac:dyDescent="0.25">
      <c r="A4079">
        <v>4.8238520076535307</v>
      </c>
      <c r="B4079">
        <v>7.2623562139466191</v>
      </c>
    </row>
    <row r="4080" spans="1:2" x14ac:dyDescent="0.25">
      <c r="A4080">
        <v>8.0706261458699604</v>
      </c>
      <c r="B4080">
        <v>-1.344794783366998</v>
      </c>
    </row>
    <row r="4081" spans="1:2" x14ac:dyDescent="0.25">
      <c r="A4081">
        <v>2.5194098639827431</v>
      </c>
      <c r="B4081">
        <v>7.1888649169653629</v>
      </c>
    </row>
    <row r="4082" spans="1:2" x14ac:dyDescent="0.25">
      <c r="A4082">
        <v>3.6458744044007081</v>
      </c>
      <c r="B4082">
        <v>6.6784447117259491</v>
      </c>
    </row>
    <row r="4083" spans="1:2" x14ac:dyDescent="0.25">
      <c r="A4083">
        <v>3.7290575091726912</v>
      </c>
      <c r="B4083">
        <v>6.8238533862193584</v>
      </c>
    </row>
    <row r="4084" spans="1:2" x14ac:dyDescent="0.25">
      <c r="A4084">
        <v>-0.96601969913192032</v>
      </c>
      <c r="B4084">
        <v>5.7749994845217048</v>
      </c>
    </row>
    <row r="4085" spans="1:2" x14ac:dyDescent="0.25">
      <c r="A4085">
        <v>-3.319711496180489</v>
      </c>
      <c r="B4085">
        <v>5.3180648516204334</v>
      </c>
    </row>
    <row r="4086" spans="1:2" x14ac:dyDescent="0.25">
      <c r="A4086">
        <v>-2.000507364619597</v>
      </c>
      <c r="B4086">
        <v>5.9893759523290031</v>
      </c>
    </row>
    <row r="4087" spans="1:2" x14ac:dyDescent="0.25">
      <c r="A4087">
        <v>4.5388968104856007</v>
      </c>
      <c r="B4087">
        <v>7.2156459709024316</v>
      </c>
    </row>
    <row r="4088" spans="1:2" x14ac:dyDescent="0.25">
      <c r="A4088">
        <v>3.9509453104382799</v>
      </c>
      <c r="B4088">
        <v>5.4229564697624877</v>
      </c>
    </row>
    <row r="4089" spans="1:2" x14ac:dyDescent="0.25">
      <c r="A4089">
        <v>3.2726054437525738</v>
      </c>
      <c r="B4089">
        <v>6.2350851892871759</v>
      </c>
    </row>
    <row r="4090" spans="1:2" x14ac:dyDescent="0.25">
      <c r="A4090">
        <v>4.9904332458897418</v>
      </c>
      <c r="B4090">
        <v>6.9536080861369776</v>
      </c>
    </row>
    <row r="4091" spans="1:2" x14ac:dyDescent="0.25">
      <c r="A4091">
        <v>4.8862887431959052</v>
      </c>
      <c r="B4091">
        <v>6.4074505563177819</v>
      </c>
    </row>
    <row r="4092" spans="1:2" x14ac:dyDescent="0.25">
      <c r="A4092">
        <v>-3.0950543229738812</v>
      </c>
      <c r="B4092">
        <v>5.7143569726624479</v>
      </c>
    </row>
    <row r="4093" spans="1:2" x14ac:dyDescent="0.25">
      <c r="A4093">
        <v>-2.9453786635667658</v>
      </c>
      <c r="B4093">
        <v>5.0508287557265268</v>
      </c>
    </row>
    <row r="4094" spans="1:2" x14ac:dyDescent="0.25">
      <c r="A4094">
        <v>-4.0942852495656243</v>
      </c>
      <c r="B4094">
        <v>6.7541838811029056</v>
      </c>
    </row>
    <row r="4095" spans="1:2" x14ac:dyDescent="0.25">
      <c r="A4095">
        <v>-1.081520406296397</v>
      </c>
      <c r="B4095">
        <v>7.4571873187801483</v>
      </c>
    </row>
    <row r="4096" spans="1:2" x14ac:dyDescent="0.25">
      <c r="A4096">
        <v>5.3694810820215961</v>
      </c>
      <c r="B4096">
        <v>6.4425247367870879</v>
      </c>
    </row>
    <row r="4097" spans="1:2" x14ac:dyDescent="0.25">
      <c r="A4097">
        <v>3.2803299958561971</v>
      </c>
      <c r="B4097">
        <v>6.0149221637012387</v>
      </c>
    </row>
    <row r="4098" spans="1:2" x14ac:dyDescent="0.25">
      <c r="A4098">
        <v>-2.3200970453446992</v>
      </c>
      <c r="B4098">
        <v>5.1494629899477404</v>
      </c>
    </row>
    <row r="4099" spans="1:2" x14ac:dyDescent="0.25">
      <c r="A4099">
        <v>3.8902126063834821</v>
      </c>
      <c r="B4099">
        <v>7.0613677217789794</v>
      </c>
    </row>
    <row r="4100" spans="1:2" x14ac:dyDescent="0.25">
      <c r="A4100">
        <v>-2.861094186613367</v>
      </c>
      <c r="B4100">
        <v>6.587782437357725</v>
      </c>
    </row>
    <row r="4101" spans="1:2" x14ac:dyDescent="0.25">
      <c r="A4101">
        <v>-2.4635158087461941</v>
      </c>
      <c r="B4101">
        <v>7.0881213613731244</v>
      </c>
    </row>
    <row r="4102" spans="1:2" x14ac:dyDescent="0.25">
      <c r="A4102">
        <v>-1.0793743146447889</v>
      </c>
      <c r="B4102">
        <v>5.7682319674982256</v>
      </c>
    </row>
    <row r="4103" spans="1:2" x14ac:dyDescent="0.25">
      <c r="A4103">
        <v>2.6729540897344362</v>
      </c>
      <c r="B4103">
        <v>5.8133584050174951</v>
      </c>
    </row>
    <row r="4104" spans="1:2" x14ac:dyDescent="0.25">
      <c r="A4104">
        <v>3.0162582203372752</v>
      </c>
      <c r="B4104">
        <v>7.6176518254018042</v>
      </c>
    </row>
    <row r="4105" spans="1:2" x14ac:dyDescent="0.25">
      <c r="A4105">
        <v>-2.72391729260135</v>
      </c>
      <c r="B4105">
        <v>4.7141183177713044</v>
      </c>
    </row>
    <row r="4106" spans="1:2" x14ac:dyDescent="0.25">
      <c r="A4106">
        <v>4.9570711487605656</v>
      </c>
      <c r="B4106">
        <v>6.2094662423178999</v>
      </c>
    </row>
    <row r="4107" spans="1:2" x14ac:dyDescent="0.25">
      <c r="A4107">
        <v>-2.3534245392543189</v>
      </c>
      <c r="B4107">
        <v>6.1334609681215611</v>
      </c>
    </row>
    <row r="4108" spans="1:2" x14ac:dyDescent="0.25">
      <c r="A4108">
        <v>4.6750604094613673</v>
      </c>
      <c r="B4108">
        <v>6.1042922380636107</v>
      </c>
    </row>
    <row r="4109" spans="1:2" x14ac:dyDescent="0.25">
      <c r="A4109">
        <v>-2.3339262437833739</v>
      </c>
      <c r="B4109">
        <v>4.3536619967650063</v>
      </c>
    </row>
    <row r="4110" spans="1:2" x14ac:dyDescent="0.25">
      <c r="A4110">
        <v>-2.6484885479082418</v>
      </c>
      <c r="B4110">
        <v>6.5352389187468791</v>
      </c>
    </row>
    <row r="4111" spans="1:2" x14ac:dyDescent="0.25">
      <c r="A4111">
        <v>3.886875339875794</v>
      </c>
      <c r="B4111">
        <v>7.0533764262808933</v>
      </c>
    </row>
    <row r="4112" spans="1:2" x14ac:dyDescent="0.25">
      <c r="A4112">
        <v>3.9206902233054182</v>
      </c>
      <c r="B4112">
        <v>7.3973752850821679</v>
      </c>
    </row>
    <row r="4113" spans="1:2" x14ac:dyDescent="0.25">
      <c r="A4113">
        <v>9.2670513535990366</v>
      </c>
      <c r="B4113">
        <v>-1.649611908396686</v>
      </c>
    </row>
    <row r="4114" spans="1:2" x14ac:dyDescent="0.25">
      <c r="A4114">
        <v>7.2198434090915429</v>
      </c>
      <c r="B4114">
        <v>-1.159441508773204</v>
      </c>
    </row>
    <row r="4115" spans="1:2" x14ac:dyDescent="0.25">
      <c r="A4115">
        <v>4.0993214605822716</v>
      </c>
      <c r="B4115">
        <v>5.941563839922579</v>
      </c>
    </row>
    <row r="4116" spans="1:2" x14ac:dyDescent="0.25">
      <c r="A4116">
        <v>-2.1576821489558489</v>
      </c>
      <c r="B4116">
        <v>6.3900227300023973</v>
      </c>
    </row>
    <row r="4117" spans="1:2" x14ac:dyDescent="0.25">
      <c r="A4117">
        <v>4.0113113349716549</v>
      </c>
      <c r="B4117">
        <v>7.6369738763999724</v>
      </c>
    </row>
    <row r="4118" spans="1:2" x14ac:dyDescent="0.25">
      <c r="A4118">
        <v>-2.0290827122434698</v>
      </c>
      <c r="B4118">
        <v>5.9108077796445828</v>
      </c>
    </row>
    <row r="4119" spans="1:2" x14ac:dyDescent="0.25">
      <c r="A4119">
        <v>7.7697833980843596</v>
      </c>
      <c r="B4119">
        <v>-1.713644753367046</v>
      </c>
    </row>
    <row r="4120" spans="1:2" x14ac:dyDescent="0.25">
      <c r="A4120">
        <v>-1.2185908025415271</v>
      </c>
      <c r="B4120">
        <v>6.2803674594810257</v>
      </c>
    </row>
    <row r="4121" spans="1:2" x14ac:dyDescent="0.25">
      <c r="A4121">
        <v>-3.2329837996665529</v>
      </c>
      <c r="B4121">
        <v>5.898645835371946</v>
      </c>
    </row>
    <row r="4122" spans="1:2" x14ac:dyDescent="0.25">
      <c r="A4122">
        <v>-3.189703153357152</v>
      </c>
      <c r="B4122">
        <v>5.679184130580941</v>
      </c>
    </row>
    <row r="4123" spans="1:2" x14ac:dyDescent="0.25">
      <c r="A4123">
        <v>7.2797961350439859</v>
      </c>
      <c r="B4123">
        <v>-1.2700175076236031</v>
      </c>
    </row>
    <row r="4124" spans="1:2" x14ac:dyDescent="0.25">
      <c r="A4124">
        <v>4.9775176524405902</v>
      </c>
      <c r="B4124">
        <v>6.4661432505184466</v>
      </c>
    </row>
    <row r="4125" spans="1:2" x14ac:dyDescent="0.25">
      <c r="A4125">
        <v>4.0157264452374726</v>
      </c>
      <c r="B4125">
        <v>8.2324503907806417</v>
      </c>
    </row>
    <row r="4126" spans="1:2" x14ac:dyDescent="0.25">
      <c r="A4126">
        <v>-1.5283962027999329</v>
      </c>
      <c r="B4126">
        <v>5.0468959622688292</v>
      </c>
    </row>
    <row r="4127" spans="1:2" x14ac:dyDescent="0.25">
      <c r="A4127">
        <v>3.698131440430922</v>
      </c>
      <c r="B4127">
        <v>5.0565469614627379</v>
      </c>
    </row>
    <row r="4128" spans="1:2" x14ac:dyDescent="0.25">
      <c r="A4128">
        <v>-2.4877702893654079</v>
      </c>
      <c r="B4128">
        <v>5.670771826147222</v>
      </c>
    </row>
    <row r="4129" spans="1:2" x14ac:dyDescent="0.25">
      <c r="A4129">
        <v>-3.2725981420241901</v>
      </c>
      <c r="B4129">
        <v>5.9684741617380048</v>
      </c>
    </row>
    <row r="4130" spans="1:2" x14ac:dyDescent="0.25">
      <c r="A4130">
        <v>3.28908298060517</v>
      </c>
      <c r="B4130">
        <v>6.7241191678515717</v>
      </c>
    </row>
    <row r="4131" spans="1:2" x14ac:dyDescent="0.25">
      <c r="A4131">
        <v>4.0199418279485997</v>
      </c>
      <c r="B4131">
        <v>5.2729286224711123</v>
      </c>
    </row>
    <row r="4132" spans="1:2" x14ac:dyDescent="0.25">
      <c r="A4132">
        <v>2.7849947778693189</v>
      </c>
      <c r="B4132">
        <v>5.3625310666217327</v>
      </c>
    </row>
    <row r="4133" spans="1:2" x14ac:dyDescent="0.25">
      <c r="A4133">
        <v>4.4214580773837922</v>
      </c>
      <c r="B4133">
        <v>6.8204498398061491</v>
      </c>
    </row>
    <row r="4134" spans="1:2" x14ac:dyDescent="0.25">
      <c r="A4134">
        <v>2.0515437536198688</v>
      </c>
      <c r="B4134">
        <v>6.2939761579384488</v>
      </c>
    </row>
    <row r="4135" spans="1:2" x14ac:dyDescent="0.25">
      <c r="A4135">
        <v>-2.6100091459952428</v>
      </c>
      <c r="B4135">
        <v>6.6225213068875606</v>
      </c>
    </row>
    <row r="4136" spans="1:2" x14ac:dyDescent="0.25">
      <c r="A4136">
        <v>6.5295273872639994</v>
      </c>
      <c r="B4136">
        <v>-0.85430660788704149</v>
      </c>
    </row>
    <row r="4137" spans="1:2" x14ac:dyDescent="0.25">
      <c r="A4137">
        <v>7.9670978101261927</v>
      </c>
      <c r="B4137">
        <v>-0.64729780639363044</v>
      </c>
    </row>
    <row r="4138" spans="1:2" x14ac:dyDescent="0.25">
      <c r="A4138">
        <v>3.7357194648241081</v>
      </c>
      <c r="B4138">
        <v>5.3554709009539696</v>
      </c>
    </row>
    <row r="4139" spans="1:2" x14ac:dyDescent="0.25">
      <c r="A4139">
        <v>3.918273154701839</v>
      </c>
      <c r="B4139">
        <v>4.8403119858278156</v>
      </c>
    </row>
    <row r="4140" spans="1:2" x14ac:dyDescent="0.25">
      <c r="A4140">
        <v>4.4992380164905397</v>
      </c>
      <c r="B4140">
        <v>5.2378421583507091</v>
      </c>
    </row>
    <row r="4141" spans="1:2" x14ac:dyDescent="0.25">
      <c r="A4141">
        <v>-3.0543828413806549</v>
      </c>
      <c r="B4141">
        <v>4.8013014596889274</v>
      </c>
    </row>
    <row r="4142" spans="1:2" x14ac:dyDescent="0.25">
      <c r="A4142">
        <v>7.4521924674238713</v>
      </c>
      <c r="B4142">
        <v>-1.8353538220904779</v>
      </c>
    </row>
    <row r="4143" spans="1:2" x14ac:dyDescent="0.25">
      <c r="A4143">
        <v>2.5695986176420251</v>
      </c>
      <c r="B4143">
        <v>6.2205749325174748</v>
      </c>
    </row>
    <row r="4144" spans="1:2" x14ac:dyDescent="0.25">
      <c r="A4144">
        <v>-1.395789578609675</v>
      </c>
      <c r="B4144">
        <v>7.3347241381864539</v>
      </c>
    </row>
    <row r="4145" spans="1:2" x14ac:dyDescent="0.25">
      <c r="A4145">
        <v>-2.1714408760757942</v>
      </c>
      <c r="B4145">
        <v>7.0755272421859763</v>
      </c>
    </row>
    <row r="4146" spans="1:2" x14ac:dyDescent="0.25">
      <c r="A4146">
        <v>3.911852087030403</v>
      </c>
      <c r="B4146">
        <v>6.8526189154123136</v>
      </c>
    </row>
    <row r="4147" spans="1:2" x14ac:dyDescent="0.25">
      <c r="A4147">
        <v>4.2092780043881648</v>
      </c>
      <c r="B4147">
        <v>6.6202404746608536</v>
      </c>
    </row>
    <row r="4148" spans="1:2" x14ac:dyDescent="0.25">
      <c r="A4148">
        <v>2.4859695080568032</v>
      </c>
      <c r="B4148">
        <v>7.6543031513582758</v>
      </c>
    </row>
    <row r="4149" spans="1:2" x14ac:dyDescent="0.25">
      <c r="A4149">
        <v>8.2251698498904151</v>
      </c>
      <c r="B4149">
        <v>-2.7395132682510308</v>
      </c>
    </row>
    <row r="4150" spans="1:2" x14ac:dyDescent="0.25">
      <c r="A4150">
        <v>-2.3668386755399382</v>
      </c>
      <c r="B4150">
        <v>6.1947980445841289</v>
      </c>
    </row>
    <row r="4151" spans="1:2" x14ac:dyDescent="0.25">
      <c r="A4151">
        <v>4.571761736261978</v>
      </c>
      <c r="B4151">
        <v>7.5113340531640294</v>
      </c>
    </row>
    <row r="4152" spans="1:2" x14ac:dyDescent="0.25">
      <c r="A4152">
        <v>3.2339311132818791</v>
      </c>
      <c r="B4152">
        <v>7.9594632590648358</v>
      </c>
    </row>
    <row r="4153" spans="1:2" x14ac:dyDescent="0.25">
      <c r="A4153">
        <v>4.4686586974297322</v>
      </c>
      <c r="B4153">
        <v>5.6884583453810489</v>
      </c>
    </row>
    <row r="4154" spans="1:2" x14ac:dyDescent="0.25">
      <c r="A4154">
        <v>5.5455699673858501</v>
      </c>
      <c r="B4154">
        <v>6.6167992188735507</v>
      </c>
    </row>
    <row r="4155" spans="1:2" x14ac:dyDescent="0.25">
      <c r="A4155">
        <v>7.89339086655988</v>
      </c>
      <c r="B4155">
        <v>-0.81534967878641873</v>
      </c>
    </row>
    <row r="4156" spans="1:2" x14ac:dyDescent="0.25">
      <c r="A4156">
        <v>6.9612035566402906</v>
      </c>
      <c r="B4156">
        <v>-1.670330515614697</v>
      </c>
    </row>
    <row r="4157" spans="1:2" x14ac:dyDescent="0.25">
      <c r="A4157">
        <v>8.9154083322163462</v>
      </c>
      <c r="B4157">
        <v>-1.363290914718541</v>
      </c>
    </row>
    <row r="4158" spans="1:2" x14ac:dyDescent="0.25">
      <c r="A4158">
        <v>5.0989118091447754</v>
      </c>
      <c r="B4158">
        <v>5.0367766072716238</v>
      </c>
    </row>
    <row r="4159" spans="1:2" x14ac:dyDescent="0.25">
      <c r="A4159">
        <v>4.1173138957098816</v>
      </c>
      <c r="B4159">
        <v>5.2159465453350826</v>
      </c>
    </row>
    <row r="4160" spans="1:2" x14ac:dyDescent="0.25">
      <c r="A4160">
        <v>-2.7403919150147318</v>
      </c>
      <c r="B4160">
        <v>6.6807268197766074</v>
      </c>
    </row>
    <row r="4161" spans="1:2" x14ac:dyDescent="0.25">
      <c r="A4161">
        <v>-1.141075678346972</v>
      </c>
      <c r="B4161">
        <v>5.5455367358129797</v>
      </c>
    </row>
    <row r="4162" spans="1:2" x14ac:dyDescent="0.25">
      <c r="A4162">
        <v>3.5971608261050951</v>
      </c>
      <c r="B4162">
        <v>6.1944195729767344</v>
      </c>
    </row>
    <row r="4163" spans="1:2" x14ac:dyDescent="0.25">
      <c r="A4163">
        <v>-2.334689251057505</v>
      </c>
      <c r="B4163">
        <v>6.2602185765990797</v>
      </c>
    </row>
    <row r="4164" spans="1:2" x14ac:dyDescent="0.25">
      <c r="A4164">
        <v>4.1171385467437398</v>
      </c>
      <c r="B4164">
        <v>6.1416052486023718</v>
      </c>
    </row>
    <row r="4165" spans="1:2" x14ac:dyDescent="0.25">
      <c r="A4165">
        <v>-3.6183988648050009</v>
      </c>
      <c r="B4165">
        <v>7.4700169361136206</v>
      </c>
    </row>
    <row r="4166" spans="1:2" x14ac:dyDescent="0.25">
      <c r="A4166">
        <v>-2.5943122589939929</v>
      </c>
      <c r="B4166">
        <v>7.1652826036003114</v>
      </c>
    </row>
    <row r="4167" spans="1:2" x14ac:dyDescent="0.25">
      <c r="A4167">
        <v>7.8833841728366183</v>
      </c>
      <c r="B4167">
        <v>-1.4193737296235629</v>
      </c>
    </row>
    <row r="4168" spans="1:2" x14ac:dyDescent="0.25">
      <c r="A4168">
        <v>4.0479857713175136</v>
      </c>
      <c r="B4168">
        <v>8.3124542780278023</v>
      </c>
    </row>
    <row r="4169" spans="1:2" x14ac:dyDescent="0.25">
      <c r="A4169">
        <v>3.8704398864810701</v>
      </c>
      <c r="B4169">
        <v>8.4210818902227214</v>
      </c>
    </row>
    <row r="4170" spans="1:2" x14ac:dyDescent="0.25">
      <c r="A4170">
        <v>7.7353242660013759</v>
      </c>
      <c r="B4170">
        <v>-2.9447021361334929</v>
      </c>
    </row>
    <row r="4171" spans="1:2" x14ac:dyDescent="0.25">
      <c r="A4171">
        <v>3.9264793535837481</v>
      </c>
      <c r="B4171">
        <v>7.26386546744844</v>
      </c>
    </row>
    <row r="4172" spans="1:2" x14ac:dyDescent="0.25">
      <c r="A4172">
        <v>-1.575732340366176</v>
      </c>
      <c r="B4172">
        <v>7.2604030842419993</v>
      </c>
    </row>
    <row r="4173" spans="1:2" x14ac:dyDescent="0.25">
      <c r="A4173">
        <v>7.6464123235154338</v>
      </c>
      <c r="B4173">
        <v>-1.613130631370248</v>
      </c>
    </row>
    <row r="4174" spans="1:2" x14ac:dyDescent="0.25">
      <c r="A4174">
        <v>7.5001187299021819</v>
      </c>
      <c r="B4174">
        <v>-1.2087411281172959</v>
      </c>
    </row>
    <row r="4175" spans="1:2" x14ac:dyDescent="0.25">
      <c r="A4175">
        <v>4.7595487435246158</v>
      </c>
      <c r="B4175">
        <v>7.1124341352019051</v>
      </c>
    </row>
    <row r="4176" spans="1:2" x14ac:dyDescent="0.25">
      <c r="A4176">
        <v>3.9426422381660369</v>
      </c>
      <c r="B4176">
        <v>5.6668581294887774</v>
      </c>
    </row>
    <row r="4177" spans="1:2" x14ac:dyDescent="0.25">
      <c r="A4177">
        <v>7.2439561482588104</v>
      </c>
      <c r="B4177">
        <v>-1.3480054718319949</v>
      </c>
    </row>
    <row r="4178" spans="1:2" x14ac:dyDescent="0.25">
      <c r="A4178">
        <v>-4.2385714289314764</v>
      </c>
      <c r="B4178">
        <v>6.0777884679351004</v>
      </c>
    </row>
    <row r="4179" spans="1:2" x14ac:dyDescent="0.25">
      <c r="A4179">
        <v>3.654877444049168</v>
      </c>
      <c r="B4179">
        <v>7.480059361851513</v>
      </c>
    </row>
    <row r="4180" spans="1:2" x14ac:dyDescent="0.25">
      <c r="A4180">
        <v>9.2191823489069655</v>
      </c>
      <c r="B4180">
        <v>-1.1102460521427711</v>
      </c>
    </row>
    <row r="4181" spans="1:2" x14ac:dyDescent="0.25">
      <c r="A4181">
        <v>3.979616643944186</v>
      </c>
      <c r="B4181">
        <v>7.0001466451253718</v>
      </c>
    </row>
    <row r="4182" spans="1:2" x14ac:dyDescent="0.25">
      <c r="A4182">
        <v>7.3287022558687092</v>
      </c>
      <c r="B4182">
        <v>-1.4025853859185671</v>
      </c>
    </row>
    <row r="4183" spans="1:2" x14ac:dyDescent="0.25">
      <c r="A4183">
        <v>4.3259920605475246</v>
      </c>
      <c r="B4183">
        <v>5.3632813355372653</v>
      </c>
    </row>
    <row r="4184" spans="1:2" x14ac:dyDescent="0.25">
      <c r="A4184">
        <v>-2.275140931789684</v>
      </c>
      <c r="B4184">
        <v>7.0729236562649476</v>
      </c>
    </row>
    <row r="4185" spans="1:2" x14ac:dyDescent="0.25">
      <c r="A4185">
        <v>4.3605364563830733</v>
      </c>
      <c r="B4185">
        <v>6.8632140109257218</v>
      </c>
    </row>
    <row r="4186" spans="1:2" x14ac:dyDescent="0.25">
      <c r="A4186">
        <v>6.4356287430813222</v>
      </c>
      <c r="B4186">
        <v>-0.97525039058934049</v>
      </c>
    </row>
    <row r="4187" spans="1:2" x14ac:dyDescent="0.25">
      <c r="A4187">
        <v>5.333418896561037</v>
      </c>
      <c r="B4187">
        <v>7.4792054940512536</v>
      </c>
    </row>
    <row r="4188" spans="1:2" x14ac:dyDescent="0.25">
      <c r="A4188">
        <v>8.000203688323527</v>
      </c>
      <c r="B4188">
        <v>-2.1861188095038271</v>
      </c>
    </row>
    <row r="4189" spans="1:2" x14ac:dyDescent="0.25">
      <c r="A4189">
        <v>-1.8484739539315229</v>
      </c>
      <c r="B4189">
        <v>7.7162254342490009</v>
      </c>
    </row>
    <row r="4190" spans="1:2" x14ac:dyDescent="0.25">
      <c r="A4190">
        <v>8.1273483249474037</v>
      </c>
      <c r="B4190">
        <v>-1.646160602247082</v>
      </c>
    </row>
    <row r="4191" spans="1:2" x14ac:dyDescent="0.25">
      <c r="A4191">
        <v>7.632696759089459</v>
      </c>
      <c r="B4191">
        <v>-1.1279291994516789</v>
      </c>
    </row>
    <row r="4192" spans="1:2" x14ac:dyDescent="0.25">
      <c r="A4192">
        <v>6.8037492723345343</v>
      </c>
      <c r="B4192">
        <v>-2.0418870633258539</v>
      </c>
    </row>
    <row r="4193" spans="1:2" x14ac:dyDescent="0.25">
      <c r="A4193">
        <v>-2.6748520431627538</v>
      </c>
      <c r="B4193">
        <v>7.5816812387775823</v>
      </c>
    </row>
    <row r="4194" spans="1:2" x14ac:dyDescent="0.25">
      <c r="A4194">
        <v>-3.6609542573551059</v>
      </c>
      <c r="B4194">
        <v>6.1513205510404436</v>
      </c>
    </row>
    <row r="4195" spans="1:2" x14ac:dyDescent="0.25">
      <c r="A4195">
        <v>4.0961423815262306</v>
      </c>
      <c r="B4195">
        <v>5.4643611801335243</v>
      </c>
    </row>
    <row r="4196" spans="1:2" x14ac:dyDescent="0.25">
      <c r="A4196">
        <v>6.1491884490409578</v>
      </c>
      <c r="B4196">
        <v>-1.327185503959365</v>
      </c>
    </row>
    <row r="4197" spans="1:2" x14ac:dyDescent="0.25">
      <c r="A4197">
        <v>-1.5257552784660939</v>
      </c>
      <c r="B4197">
        <v>7.4864393123797353</v>
      </c>
    </row>
    <row r="4198" spans="1:2" x14ac:dyDescent="0.25">
      <c r="A4198">
        <v>8.27284546531404</v>
      </c>
      <c r="B4198">
        <v>9.7660991310378309E-2</v>
      </c>
    </row>
    <row r="4199" spans="1:2" x14ac:dyDescent="0.25">
      <c r="A4199">
        <v>3.6438668012893629</v>
      </c>
      <c r="B4199">
        <v>6.8236804208972668</v>
      </c>
    </row>
    <row r="4200" spans="1:2" x14ac:dyDescent="0.25">
      <c r="A4200">
        <v>-2.0171020147085832</v>
      </c>
      <c r="B4200">
        <v>4.449445523942801</v>
      </c>
    </row>
    <row r="4201" spans="1:2" x14ac:dyDescent="0.25">
      <c r="A4201">
        <v>5.6443882813438604</v>
      </c>
      <c r="B4201">
        <v>6.7856266420934617</v>
      </c>
    </row>
    <row r="4202" spans="1:2" x14ac:dyDescent="0.25">
      <c r="A4202">
        <v>5.1674983710300584</v>
      </c>
      <c r="B4202">
        <v>6.4118122546454979</v>
      </c>
    </row>
    <row r="4203" spans="1:2" x14ac:dyDescent="0.25">
      <c r="A4203">
        <v>5.3147919181055272</v>
      </c>
      <c r="B4203">
        <v>6.6162810126018066</v>
      </c>
    </row>
    <row r="4204" spans="1:2" x14ac:dyDescent="0.25">
      <c r="A4204">
        <v>-2.387868032244262</v>
      </c>
      <c r="B4204">
        <v>7.3322050283593381</v>
      </c>
    </row>
    <row r="4205" spans="1:2" x14ac:dyDescent="0.25">
      <c r="A4205">
        <v>5.5986604693145701</v>
      </c>
      <c r="B4205">
        <v>6.0031876366986969</v>
      </c>
    </row>
    <row r="4206" spans="1:2" x14ac:dyDescent="0.25">
      <c r="A4206">
        <v>-2.5266444936130878</v>
      </c>
      <c r="B4206">
        <v>7.742219838341259</v>
      </c>
    </row>
    <row r="4207" spans="1:2" x14ac:dyDescent="0.25">
      <c r="A4207">
        <v>3.8722961543898449</v>
      </c>
      <c r="B4207">
        <v>5.9611667942798228</v>
      </c>
    </row>
    <row r="4208" spans="1:2" x14ac:dyDescent="0.25">
      <c r="A4208">
        <v>6.5481434946880386</v>
      </c>
      <c r="B4208">
        <v>-1.0937810357335751</v>
      </c>
    </row>
    <row r="4209" spans="1:2" x14ac:dyDescent="0.25">
      <c r="A4209">
        <v>4.1223732134593538</v>
      </c>
      <c r="B4209">
        <v>7.0828106479789561</v>
      </c>
    </row>
    <row r="4210" spans="1:2" x14ac:dyDescent="0.25">
      <c r="A4210">
        <v>-0.80233726324405841</v>
      </c>
      <c r="B4210">
        <v>5.9585949432706924</v>
      </c>
    </row>
    <row r="4211" spans="1:2" x14ac:dyDescent="0.25">
      <c r="A4211">
        <v>-2.3641283959996509</v>
      </c>
      <c r="B4211">
        <v>5.7128661322369796</v>
      </c>
    </row>
    <row r="4212" spans="1:2" x14ac:dyDescent="0.25">
      <c r="A4212">
        <v>4.8305610558262542</v>
      </c>
      <c r="B4212">
        <v>6.3712571685967454</v>
      </c>
    </row>
    <row r="4213" spans="1:2" x14ac:dyDescent="0.25">
      <c r="A4213">
        <v>3.8853980006118061</v>
      </c>
      <c r="B4213">
        <v>6.2975722424872584</v>
      </c>
    </row>
    <row r="4214" spans="1:2" x14ac:dyDescent="0.25">
      <c r="A4214">
        <v>4.6809605101313094</v>
      </c>
      <c r="B4214">
        <v>5.6320570015850251</v>
      </c>
    </row>
    <row r="4215" spans="1:2" x14ac:dyDescent="0.25">
      <c r="A4215">
        <v>3.87948775366629</v>
      </c>
      <c r="B4215">
        <v>6.0512507631009802</v>
      </c>
    </row>
    <row r="4216" spans="1:2" x14ac:dyDescent="0.25">
      <c r="A4216">
        <v>5.6678915050547367</v>
      </c>
      <c r="B4216">
        <v>6.6624380880341709</v>
      </c>
    </row>
    <row r="4217" spans="1:2" x14ac:dyDescent="0.25">
      <c r="A4217">
        <v>3.73133404331102</v>
      </c>
      <c r="B4217">
        <v>6.2999425287122426</v>
      </c>
    </row>
    <row r="4218" spans="1:2" x14ac:dyDescent="0.25">
      <c r="A4218">
        <v>8.6979235129069945</v>
      </c>
      <c r="B4218">
        <v>-1.282672055144134</v>
      </c>
    </row>
    <row r="4219" spans="1:2" x14ac:dyDescent="0.25">
      <c r="A4219">
        <v>6.8589417984901271</v>
      </c>
      <c r="B4219">
        <v>-0.86299782426629734</v>
      </c>
    </row>
    <row r="4220" spans="1:2" x14ac:dyDescent="0.25">
      <c r="A4220">
        <v>3.075025600443019</v>
      </c>
      <c r="B4220">
        <v>6.502075980243859</v>
      </c>
    </row>
    <row r="4221" spans="1:2" x14ac:dyDescent="0.25">
      <c r="A4221">
        <v>-1.682171647931155</v>
      </c>
      <c r="B4221">
        <v>5.9464356999837671</v>
      </c>
    </row>
    <row r="4222" spans="1:2" x14ac:dyDescent="0.25">
      <c r="A4222">
        <v>6.6225115508285901</v>
      </c>
      <c r="B4222">
        <v>-0.22180014606961379</v>
      </c>
    </row>
    <row r="4223" spans="1:2" x14ac:dyDescent="0.25">
      <c r="A4223">
        <v>3.93119896347965</v>
      </c>
      <c r="B4223">
        <v>6.5198364273407146</v>
      </c>
    </row>
    <row r="4224" spans="1:2" x14ac:dyDescent="0.25">
      <c r="A4224">
        <v>7.0120670003066099</v>
      </c>
      <c r="B4224">
        <v>-0.69402283852157609</v>
      </c>
    </row>
    <row r="4225" spans="1:2" x14ac:dyDescent="0.25">
      <c r="A4225">
        <v>7.9021077158896897</v>
      </c>
      <c r="B4225">
        <v>-2.2538674917955421</v>
      </c>
    </row>
    <row r="4226" spans="1:2" x14ac:dyDescent="0.25">
      <c r="A4226">
        <v>-1.279577002612525</v>
      </c>
      <c r="B4226">
        <v>6.8171735201932968</v>
      </c>
    </row>
    <row r="4227" spans="1:2" x14ac:dyDescent="0.25">
      <c r="A4227">
        <v>4.0308089068988364</v>
      </c>
      <c r="B4227">
        <v>5.9182817681637916</v>
      </c>
    </row>
    <row r="4228" spans="1:2" x14ac:dyDescent="0.25">
      <c r="A4228">
        <v>-2.7447500624996568</v>
      </c>
      <c r="B4228">
        <v>6.7609910598901299</v>
      </c>
    </row>
    <row r="4229" spans="1:2" x14ac:dyDescent="0.25">
      <c r="A4229">
        <v>4.417619517172704</v>
      </c>
      <c r="B4229">
        <v>6.0780665758746126</v>
      </c>
    </row>
    <row r="4230" spans="1:2" x14ac:dyDescent="0.25">
      <c r="A4230">
        <v>3.8179628212315042</v>
      </c>
      <c r="B4230">
        <v>7.6882231008148194</v>
      </c>
    </row>
    <row r="4231" spans="1:2" x14ac:dyDescent="0.25">
      <c r="A4231">
        <v>4.8271455127007279</v>
      </c>
      <c r="B4231">
        <v>5.772542988822118</v>
      </c>
    </row>
    <row r="4232" spans="1:2" x14ac:dyDescent="0.25">
      <c r="A4232">
        <v>-1.5755723865094251</v>
      </c>
      <c r="B4232">
        <v>5.9616735804517944</v>
      </c>
    </row>
    <row r="4233" spans="1:2" x14ac:dyDescent="0.25">
      <c r="A4233">
        <v>3.645610743163076</v>
      </c>
      <c r="B4233">
        <v>5.2520618858278354</v>
      </c>
    </row>
    <row r="4234" spans="1:2" x14ac:dyDescent="0.25">
      <c r="A4234">
        <v>-2.39053454235464</v>
      </c>
      <c r="B4234">
        <v>7.5067398102583489</v>
      </c>
    </row>
    <row r="4235" spans="1:2" x14ac:dyDescent="0.25">
      <c r="A4235">
        <v>8.9098034907032133</v>
      </c>
      <c r="B4235">
        <v>-0.12857305229474369</v>
      </c>
    </row>
    <row r="4236" spans="1:2" x14ac:dyDescent="0.25">
      <c r="A4236">
        <v>4.5751506916523983</v>
      </c>
      <c r="B4236">
        <v>5.9846806384256386</v>
      </c>
    </row>
    <row r="4237" spans="1:2" x14ac:dyDescent="0.25">
      <c r="A4237">
        <v>3.5886858351846942</v>
      </c>
      <c r="B4237">
        <v>5.8588394132300401</v>
      </c>
    </row>
    <row r="4238" spans="1:2" x14ac:dyDescent="0.25">
      <c r="A4238">
        <v>7.5302685105876241</v>
      </c>
      <c r="B4238">
        <v>-1.299117607609011</v>
      </c>
    </row>
    <row r="4239" spans="1:2" x14ac:dyDescent="0.25">
      <c r="A4239">
        <v>-1.775181074979888</v>
      </c>
      <c r="B4239">
        <v>5.0262952176044919</v>
      </c>
    </row>
    <row r="4240" spans="1:2" x14ac:dyDescent="0.25">
      <c r="A4240">
        <v>-1.8471237350209551</v>
      </c>
      <c r="B4240">
        <v>7.8180590372443772</v>
      </c>
    </row>
    <row r="4241" spans="1:2" x14ac:dyDescent="0.25">
      <c r="A4241">
        <v>-2.6257505184092129</v>
      </c>
      <c r="B4241">
        <v>4.4430014418587396</v>
      </c>
    </row>
    <row r="4242" spans="1:2" x14ac:dyDescent="0.25">
      <c r="A4242">
        <v>4.6091901716009156</v>
      </c>
      <c r="B4242">
        <v>5.6248555030156613</v>
      </c>
    </row>
    <row r="4243" spans="1:2" x14ac:dyDescent="0.25">
      <c r="A4243">
        <v>3.7764716105375169</v>
      </c>
      <c r="B4243">
        <v>5.6752450795799749</v>
      </c>
    </row>
    <row r="4244" spans="1:2" x14ac:dyDescent="0.25">
      <c r="A4244">
        <v>-3.901388047979732</v>
      </c>
      <c r="B4244">
        <v>6.1926014865434889</v>
      </c>
    </row>
    <row r="4245" spans="1:2" x14ac:dyDescent="0.25">
      <c r="A4245">
        <v>2.839346720904476</v>
      </c>
      <c r="B4245">
        <v>7.3915173807908268</v>
      </c>
    </row>
    <row r="4246" spans="1:2" x14ac:dyDescent="0.25">
      <c r="A4246">
        <v>-3.370003651215304</v>
      </c>
      <c r="B4246">
        <v>4.9383228229072653</v>
      </c>
    </row>
    <row r="4247" spans="1:2" x14ac:dyDescent="0.25">
      <c r="A4247">
        <v>4.6626388121504307</v>
      </c>
      <c r="B4247">
        <v>6.4980049158895596</v>
      </c>
    </row>
    <row r="4248" spans="1:2" x14ac:dyDescent="0.25">
      <c r="A4248">
        <v>7.7471506545843791</v>
      </c>
      <c r="B4248">
        <v>-2.4289771105225948</v>
      </c>
    </row>
    <row r="4249" spans="1:2" x14ac:dyDescent="0.25">
      <c r="A4249">
        <v>-2.5040493104595041</v>
      </c>
      <c r="B4249">
        <v>5.7860117756319296</v>
      </c>
    </row>
    <row r="4250" spans="1:2" x14ac:dyDescent="0.25">
      <c r="A4250">
        <v>-1.860771345906362</v>
      </c>
      <c r="B4250">
        <v>5.9882387185872226</v>
      </c>
    </row>
    <row r="4251" spans="1:2" x14ac:dyDescent="0.25">
      <c r="A4251">
        <v>-2.2403653438153261</v>
      </c>
      <c r="B4251">
        <v>6.2917153500218737</v>
      </c>
    </row>
    <row r="4252" spans="1:2" x14ac:dyDescent="0.25">
      <c r="A4252">
        <v>-1.3808126167357111</v>
      </c>
      <c r="B4252">
        <v>6.6288359281521716</v>
      </c>
    </row>
    <row r="4253" spans="1:2" x14ac:dyDescent="0.25">
      <c r="A4253">
        <v>3.60098842309058</v>
      </c>
      <c r="B4253">
        <v>6.5586530020020932</v>
      </c>
    </row>
    <row r="4254" spans="1:2" x14ac:dyDescent="0.25">
      <c r="A4254">
        <v>7.9478780138535976</v>
      </c>
      <c r="B4254">
        <v>-2.668070550362843</v>
      </c>
    </row>
    <row r="4255" spans="1:2" x14ac:dyDescent="0.25">
      <c r="A4255">
        <v>3.791700254923529</v>
      </c>
      <c r="B4255">
        <v>5.6898476843206822</v>
      </c>
    </row>
    <row r="4256" spans="1:2" x14ac:dyDescent="0.25">
      <c r="A4256">
        <v>8.0980653189523668</v>
      </c>
      <c r="B4256">
        <v>-1.302162313586245</v>
      </c>
    </row>
    <row r="4257" spans="1:2" x14ac:dyDescent="0.25">
      <c r="A4257">
        <v>3.647246532028539</v>
      </c>
      <c r="B4257">
        <v>8.0422688115017653</v>
      </c>
    </row>
    <row r="4258" spans="1:2" x14ac:dyDescent="0.25">
      <c r="A4258">
        <v>-2.2316015940407778</v>
      </c>
      <c r="B4258">
        <v>6.6211309623489276</v>
      </c>
    </row>
    <row r="4259" spans="1:2" x14ac:dyDescent="0.25">
      <c r="A4259">
        <v>2.8819499440034679</v>
      </c>
      <c r="B4259">
        <v>7.1254475605069532</v>
      </c>
    </row>
    <row r="4260" spans="1:2" x14ac:dyDescent="0.25">
      <c r="A4260">
        <v>3.9217394146846538</v>
      </c>
      <c r="B4260">
        <v>5.2130014374968319</v>
      </c>
    </row>
    <row r="4261" spans="1:2" x14ac:dyDescent="0.25">
      <c r="A4261">
        <v>2.9011844756204459</v>
      </c>
      <c r="B4261">
        <v>5.301362283902403</v>
      </c>
    </row>
    <row r="4262" spans="1:2" x14ac:dyDescent="0.25">
      <c r="A4262">
        <v>-2.8210954724644028</v>
      </c>
      <c r="B4262">
        <v>6.5911594876357116</v>
      </c>
    </row>
    <row r="4263" spans="1:2" x14ac:dyDescent="0.25">
      <c r="A4263">
        <v>-2.442362779989371</v>
      </c>
      <c r="B4263">
        <v>8.1347133787118562</v>
      </c>
    </row>
    <row r="4264" spans="1:2" x14ac:dyDescent="0.25">
      <c r="A4264">
        <v>-2.3944391246704031</v>
      </c>
      <c r="B4264">
        <v>5.9077126480437308</v>
      </c>
    </row>
    <row r="4265" spans="1:2" x14ac:dyDescent="0.25">
      <c r="A4265">
        <v>2.8722527293860902</v>
      </c>
      <c r="B4265">
        <v>6.3364905087433714</v>
      </c>
    </row>
    <row r="4266" spans="1:2" x14ac:dyDescent="0.25">
      <c r="A4266">
        <v>3.9130882848537052</v>
      </c>
      <c r="B4266">
        <v>7.0574114694662793</v>
      </c>
    </row>
    <row r="4267" spans="1:2" x14ac:dyDescent="0.25">
      <c r="A4267">
        <v>7.9315766126515026</v>
      </c>
      <c r="B4267">
        <v>-2.3371709152908222</v>
      </c>
    </row>
    <row r="4268" spans="1:2" x14ac:dyDescent="0.25">
      <c r="A4268">
        <v>-0.71931103519421291</v>
      </c>
      <c r="B4268">
        <v>6.3705911930654491</v>
      </c>
    </row>
    <row r="4269" spans="1:2" x14ac:dyDescent="0.25">
      <c r="A4269">
        <v>6.755412241295403</v>
      </c>
      <c r="B4269">
        <v>-0.13621974388081259</v>
      </c>
    </row>
    <row r="4270" spans="1:2" x14ac:dyDescent="0.25">
      <c r="A4270">
        <v>3.5862033477743531</v>
      </c>
      <c r="B4270">
        <v>6.5402026727118114</v>
      </c>
    </row>
    <row r="4271" spans="1:2" x14ac:dyDescent="0.25">
      <c r="A4271">
        <v>3.564908107132827</v>
      </c>
      <c r="B4271">
        <v>6.010479668021425</v>
      </c>
    </row>
    <row r="4272" spans="1:2" x14ac:dyDescent="0.25">
      <c r="A4272">
        <v>3.6485136497098938</v>
      </c>
      <c r="B4272">
        <v>4.9244793922929961</v>
      </c>
    </row>
    <row r="4273" spans="1:2" x14ac:dyDescent="0.25">
      <c r="A4273">
        <v>8.7769448536282013</v>
      </c>
      <c r="B4273">
        <v>-2.1264283980791951</v>
      </c>
    </row>
    <row r="4274" spans="1:2" x14ac:dyDescent="0.25">
      <c r="A4274">
        <v>-1.3019467205491411</v>
      </c>
      <c r="B4274">
        <v>4.8120237674802144</v>
      </c>
    </row>
    <row r="4275" spans="1:2" x14ac:dyDescent="0.25">
      <c r="A4275">
        <v>6.4177060161145949</v>
      </c>
      <c r="B4275">
        <v>-1.1666426159374581</v>
      </c>
    </row>
    <row r="4276" spans="1:2" x14ac:dyDescent="0.25">
      <c r="A4276">
        <v>-2.3379343231053809</v>
      </c>
      <c r="B4276">
        <v>6.2572797822451678</v>
      </c>
    </row>
    <row r="4277" spans="1:2" x14ac:dyDescent="0.25">
      <c r="A4277">
        <v>2.7127477690074322</v>
      </c>
      <c r="B4277">
        <v>5.8414870510242478</v>
      </c>
    </row>
    <row r="4278" spans="1:2" x14ac:dyDescent="0.25">
      <c r="A4278">
        <v>8.4781802054979369</v>
      </c>
      <c r="B4278">
        <v>-0.48109356661411717</v>
      </c>
    </row>
    <row r="4279" spans="1:2" x14ac:dyDescent="0.25">
      <c r="A4279">
        <v>5.9684376226780644</v>
      </c>
      <c r="B4279">
        <v>-1.1294530417706521</v>
      </c>
    </row>
    <row r="4280" spans="1:2" x14ac:dyDescent="0.25">
      <c r="A4280">
        <v>6.2912575039577714</v>
      </c>
      <c r="B4280">
        <v>-0.97806851817933982</v>
      </c>
    </row>
    <row r="4281" spans="1:2" x14ac:dyDescent="0.25">
      <c r="A4281">
        <v>-3.3090516817926878</v>
      </c>
      <c r="B4281">
        <v>6.2911961986860954</v>
      </c>
    </row>
    <row r="4282" spans="1:2" x14ac:dyDescent="0.25">
      <c r="A4282">
        <v>7.7072675698730846</v>
      </c>
      <c r="B4282">
        <v>-2.0176544554464622</v>
      </c>
    </row>
    <row r="4283" spans="1:2" x14ac:dyDescent="0.25">
      <c r="A4283">
        <v>4.8954329440550666</v>
      </c>
      <c r="B4283">
        <v>7.2668160006677232</v>
      </c>
    </row>
    <row r="4284" spans="1:2" x14ac:dyDescent="0.25">
      <c r="A4284">
        <v>4.9760461212100768</v>
      </c>
      <c r="B4284">
        <v>6.6945204432883454</v>
      </c>
    </row>
    <row r="4285" spans="1:2" x14ac:dyDescent="0.25">
      <c r="A4285">
        <v>6.0504144713452801</v>
      </c>
      <c r="B4285">
        <v>-1.4471266560798459</v>
      </c>
    </row>
    <row r="4286" spans="1:2" x14ac:dyDescent="0.25">
      <c r="A4286">
        <v>-2.612996677898034</v>
      </c>
      <c r="B4286">
        <v>5.3902541445057848</v>
      </c>
    </row>
    <row r="4287" spans="1:2" x14ac:dyDescent="0.25">
      <c r="A4287">
        <v>3.6450965592485698</v>
      </c>
      <c r="B4287">
        <v>5.580251076965359</v>
      </c>
    </row>
    <row r="4288" spans="1:2" x14ac:dyDescent="0.25">
      <c r="A4288">
        <v>3.1239980383113921</v>
      </c>
      <c r="B4288">
        <v>6.5795974998225564</v>
      </c>
    </row>
    <row r="4289" spans="1:2" x14ac:dyDescent="0.25">
      <c r="A4289">
        <v>7.9012029620292328</v>
      </c>
      <c r="B4289">
        <v>-2.6733658642130109</v>
      </c>
    </row>
    <row r="4290" spans="1:2" x14ac:dyDescent="0.25">
      <c r="A4290">
        <v>-3.940086653392568</v>
      </c>
      <c r="B4290">
        <v>7.1388908940065203</v>
      </c>
    </row>
    <row r="4291" spans="1:2" x14ac:dyDescent="0.25">
      <c r="A4291">
        <v>-2.2863197841421909</v>
      </c>
      <c r="B4291">
        <v>6.3092743141450889</v>
      </c>
    </row>
    <row r="4292" spans="1:2" x14ac:dyDescent="0.25">
      <c r="A4292">
        <v>9.5341679432522835</v>
      </c>
      <c r="B4292">
        <v>-1.264607271772821</v>
      </c>
    </row>
    <row r="4293" spans="1:2" x14ac:dyDescent="0.25">
      <c r="A4293">
        <v>7.7564249201051991</v>
      </c>
      <c r="B4293">
        <v>-0.93579760849221505</v>
      </c>
    </row>
    <row r="4294" spans="1:2" x14ac:dyDescent="0.25">
      <c r="A4294">
        <v>4.1588404215672252</v>
      </c>
      <c r="B4294">
        <v>6.275334980605825</v>
      </c>
    </row>
    <row r="4295" spans="1:2" x14ac:dyDescent="0.25">
      <c r="A4295">
        <v>3.9181893347448309</v>
      </c>
      <c r="B4295">
        <v>6.8445201896418553</v>
      </c>
    </row>
    <row r="4296" spans="1:2" x14ac:dyDescent="0.25">
      <c r="A4296">
        <v>4.7769657792000748</v>
      </c>
      <c r="B4296">
        <v>6.2654898242136436</v>
      </c>
    </row>
    <row r="4297" spans="1:2" x14ac:dyDescent="0.25">
      <c r="A4297">
        <v>-2.928751518970178</v>
      </c>
      <c r="B4297">
        <v>7.2963581516263556</v>
      </c>
    </row>
    <row r="4298" spans="1:2" x14ac:dyDescent="0.25">
      <c r="A4298">
        <v>-2.2770993821397192</v>
      </c>
      <c r="B4298">
        <v>6.7155793148572629</v>
      </c>
    </row>
    <row r="4299" spans="1:2" x14ac:dyDescent="0.25">
      <c r="A4299">
        <v>7.4131217142052579</v>
      </c>
      <c r="B4299">
        <v>-2.7526151039326709</v>
      </c>
    </row>
    <row r="4300" spans="1:2" x14ac:dyDescent="0.25">
      <c r="A4300">
        <v>7.833466895815449</v>
      </c>
      <c r="B4300">
        <v>-2.9519558646481232</v>
      </c>
    </row>
    <row r="4301" spans="1:2" x14ac:dyDescent="0.25">
      <c r="A4301">
        <v>-3.4911288624860588</v>
      </c>
      <c r="B4301">
        <v>7.2646892420306992</v>
      </c>
    </row>
    <row r="4302" spans="1:2" x14ac:dyDescent="0.25">
      <c r="A4302">
        <v>-1.4567463175205591</v>
      </c>
      <c r="B4302">
        <v>7.7700800571913886</v>
      </c>
    </row>
    <row r="4303" spans="1:2" x14ac:dyDescent="0.25">
      <c r="A4303">
        <v>4.2140358439781327</v>
      </c>
      <c r="B4303">
        <v>8.142785168409592</v>
      </c>
    </row>
    <row r="4304" spans="1:2" x14ac:dyDescent="0.25">
      <c r="A4304">
        <v>8.3444513598644932</v>
      </c>
      <c r="B4304">
        <v>0.35792610384104279</v>
      </c>
    </row>
    <row r="4305" spans="1:2" x14ac:dyDescent="0.25">
      <c r="A4305">
        <v>9.7225601989398669</v>
      </c>
      <c r="B4305">
        <v>-0.99327463777059399</v>
      </c>
    </row>
    <row r="4306" spans="1:2" x14ac:dyDescent="0.25">
      <c r="A4306">
        <v>7.1097118759226099</v>
      </c>
      <c r="B4306">
        <v>-5.912175380657958E-2</v>
      </c>
    </row>
    <row r="4307" spans="1:2" x14ac:dyDescent="0.25">
      <c r="A4307">
        <v>8.1214291736015856</v>
      </c>
      <c r="B4307">
        <v>-0.20643956064465019</v>
      </c>
    </row>
    <row r="4308" spans="1:2" x14ac:dyDescent="0.25">
      <c r="A4308">
        <v>-2.138527067305704</v>
      </c>
      <c r="B4308">
        <v>7.8041347215780528</v>
      </c>
    </row>
    <row r="4309" spans="1:2" x14ac:dyDescent="0.25">
      <c r="A4309">
        <v>-2.9061044070243631</v>
      </c>
      <c r="B4309">
        <v>6.6038876953146177</v>
      </c>
    </row>
    <row r="4310" spans="1:2" x14ac:dyDescent="0.25">
      <c r="A4310">
        <v>7.8940381061560876</v>
      </c>
      <c r="B4310">
        <v>-2.4063433479459011</v>
      </c>
    </row>
    <row r="4311" spans="1:2" x14ac:dyDescent="0.25">
      <c r="A4311">
        <v>2.693791752812408</v>
      </c>
      <c r="B4311">
        <v>7.4465699239409568</v>
      </c>
    </row>
    <row r="4312" spans="1:2" x14ac:dyDescent="0.25">
      <c r="A4312">
        <v>4.2689449724972066</v>
      </c>
      <c r="B4312">
        <v>5.0259564947786846</v>
      </c>
    </row>
    <row r="4313" spans="1:2" x14ac:dyDescent="0.25">
      <c r="A4313">
        <v>3.6324019821551952</v>
      </c>
      <c r="B4313">
        <v>6.1804455913721217</v>
      </c>
    </row>
    <row r="4314" spans="1:2" x14ac:dyDescent="0.25">
      <c r="A4314">
        <v>4.9187629998850344</v>
      </c>
      <c r="B4314">
        <v>5.9897617002626431</v>
      </c>
    </row>
    <row r="4315" spans="1:2" x14ac:dyDescent="0.25">
      <c r="A4315">
        <v>4.464030778050522</v>
      </c>
      <c r="B4315">
        <v>5.5758286456158279</v>
      </c>
    </row>
    <row r="4316" spans="1:2" x14ac:dyDescent="0.25">
      <c r="A4316">
        <v>4.2149112213394018</v>
      </c>
      <c r="B4316">
        <v>4.6547132501990598</v>
      </c>
    </row>
    <row r="4317" spans="1:2" x14ac:dyDescent="0.25">
      <c r="A4317">
        <v>-1.25540976218366</v>
      </c>
      <c r="B4317">
        <v>6.3300311848132607</v>
      </c>
    </row>
    <row r="4318" spans="1:2" x14ac:dyDescent="0.25">
      <c r="A4318">
        <v>2.6458380893311619</v>
      </c>
      <c r="B4318">
        <v>6.5251942371376597</v>
      </c>
    </row>
    <row r="4319" spans="1:2" x14ac:dyDescent="0.25">
      <c r="A4319">
        <v>-2.2049524885467542</v>
      </c>
      <c r="B4319">
        <v>4.4955643787516282</v>
      </c>
    </row>
    <row r="4320" spans="1:2" x14ac:dyDescent="0.25">
      <c r="A4320">
        <v>3.9284127638333679</v>
      </c>
      <c r="B4320">
        <v>6.5966117099989976</v>
      </c>
    </row>
    <row r="4321" spans="1:2" x14ac:dyDescent="0.25">
      <c r="A4321">
        <v>-0.4741991649066255</v>
      </c>
      <c r="B4321">
        <v>6.8321514028015224</v>
      </c>
    </row>
    <row r="4322" spans="1:2" x14ac:dyDescent="0.25">
      <c r="A4322">
        <v>3.202374390446292</v>
      </c>
      <c r="B4322">
        <v>8.0822667740488114</v>
      </c>
    </row>
    <row r="4323" spans="1:2" x14ac:dyDescent="0.25">
      <c r="A4323">
        <v>4.1056977416219818</v>
      </c>
      <c r="B4323">
        <v>7.4071573371999957</v>
      </c>
    </row>
    <row r="4324" spans="1:2" x14ac:dyDescent="0.25">
      <c r="A4324">
        <v>8.031232120253609</v>
      </c>
      <c r="B4324">
        <v>-0.596117248416146</v>
      </c>
    </row>
    <row r="4325" spans="1:2" x14ac:dyDescent="0.25">
      <c r="A4325">
        <v>-2.2475407319118919</v>
      </c>
      <c r="B4325">
        <v>5.9140608593329249</v>
      </c>
    </row>
    <row r="4326" spans="1:2" x14ac:dyDescent="0.25">
      <c r="A4326">
        <v>-2.0119373998987649</v>
      </c>
      <c r="B4326">
        <v>6.2315228960669726</v>
      </c>
    </row>
    <row r="4327" spans="1:2" x14ac:dyDescent="0.25">
      <c r="A4327">
        <v>-3.2008531279222709</v>
      </c>
      <c r="B4327">
        <v>6.4788785529397908</v>
      </c>
    </row>
    <row r="4328" spans="1:2" x14ac:dyDescent="0.25">
      <c r="A4328">
        <v>2.962045093996998</v>
      </c>
      <c r="B4328">
        <v>5.1604847739850523</v>
      </c>
    </row>
    <row r="4329" spans="1:2" x14ac:dyDescent="0.25">
      <c r="A4329">
        <v>-3.592592220785956</v>
      </c>
      <c r="B4329">
        <v>6.288651947530413</v>
      </c>
    </row>
    <row r="4330" spans="1:2" x14ac:dyDescent="0.25">
      <c r="A4330">
        <v>2.4316721152036131</v>
      </c>
      <c r="B4330">
        <v>6.259478429636955</v>
      </c>
    </row>
    <row r="4331" spans="1:2" x14ac:dyDescent="0.25">
      <c r="A4331">
        <v>6.3791782658037191</v>
      </c>
      <c r="B4331">
        <v>-1.3182898169477451</v>
      </c>
    </row>
    <row r="4332" spans="1:2" x14ac:dyDescent="0.25">
      <c r="A4332">
        <v>5.3096089114248226</v>
      </c>
      <c r="B4332">
        <v>7.6386265520507566</v>
      </c>
    </row>
    <row r="4333" spans="1:2" x14ac:dyDescent="0.25">
      <c r="A4333">
        <v>2.2563947095846828</v>
      </c>
      <c r="B4333">
        <v>7.1574112822133156</v>
      </c>
    </row>
    <row r="4334" spans="1:2" x14ac:dyDescent="0.25">
      <c r="A4334">
        <v>-1.7817920437143999</v>
      </c>
      <c r="B4334">
        <v>7.5382502147386736</v>
      </c>
    </row>
    <row r="4335" spans="1:2" x14ac:dyDescent="0.25">
      <c r="A4335">
        <v>6.9381885599938871</v>
      </c>
      <c r="B4335">
        <v>-0.44608222298034761</v>
      </c>
    </row>
    <row r="4336" spans="1:2" x14ac:dyDescent="0.25">
      <c r="A4336">
        <v>3.760660336257259</v>
      </c>
      <c r="B4336">
        <v>7.0415125735799169</v>
      </c>
    </row>
    <row r="4337" spans="1:2" x14ac:dyDescent="0.25">
      <c r="A4337">
        <v>3.7964379747133088</v>
      </c>
      <c r="B4337">
        <v>5.2856842236479906</v>
      </c>
    </row>
    <row r="4338" spans="1:2" x14ac:dyDescent="0.25">
      <c r="A4338">
        <v>8.5285243651194165</v>
      </c>
      <c r="B4338">
        <v>-2.585877494093149</v>
      </c>
    </row>
    <row r="4339" spans="1:2" x14ac:dyDescent="0.25">
      <c r="A4339">
        <v>7.2696652593540634</v>
      </c>
      <c r="B4339">
        <v>-1.064464179381825</v>
      </c>
    </row>
    <row r="4340" spans="1:2" x14ac:dyDescent="0.25">
      <c r="A4340">
        <v>3.4202932488908089</v>
      </c>
      <c r="B4340">
        <v>5.9563473302955297</v>
      </c>
    </row>
    <row r="4341" spans="1:2" x14ac:dyDescent="0.25">
      <c r="A4341">
        <v>9.4642282066845205</v>
      </c>
      <c r="B4341">
        <v>-0.87108017856455455</v>
      </c>
    </row>
    <row r="4342" spans="1:2" x14ac:dyDescent="0.25">
      <c r="A4342">
        <v>3.9156966610310708</v>
      </c>
      <c r="B4342">
        <v>7.3694249214665879</v>
      </c>
    </row>
    <row r="4343" spans="1:2" x14ac:dyDescent="0.25">
      <c r="A4343">
        <v>-3.2238479211412319</v>
      </c>
      <c r="B4343">
        <v>7.6819764843651681</v>
      </c>
    </row>
    <row r="4344" spans="1:2" x14ac:dyDescent="0.25">
      <c r="A4344">
        <v>-2.3864062226777691</v>
      </c>
      <c r="B4344">
        <v>4.6989712185278494</v>
      </c>
    </row>
    <row r="4345" spans="1:2" x14ac:dyDescent="0.25">
      <c r="A4345">
        <v>4.2482454963434728</v>
      </c>
      <c r="B4345">
        <v>6.7675153216876121</v>
      </c>
    </row>
    <row r="4346" spans="1:2" x14ac:dyDescent="0.25">
      <c r="A4346">
        <v>8.5945867176462958</v>
      </c>
      <c r="B4346">
        <v>-0.56414198533679316</v>
      </c>
    </row>
    <row r="4347" spans="1:2" x14ac:dyDescent="0.25">
      <c r="A4347">
        <v>7.0221742730510286</v>
      </c>
      <c r="B4347">
        <v>-0.62625465662963398</v>
      </c>
    </row>
    <row r="4348" spans="1:2" x14ac:dyDescent="0.25">
      <c r="A4348">
        <v>3.6200784437911042</v>
      </c>
      <c r="B4348">
        <v>6.1706954728248524</v>
      </c>
    </row>
    <row r="4349" spans="1:2" x14ac:dyDescent="0.25">
      <c r="A4349">
        <v>3.746618747880647</v>
      </c>
      <c r="B4349">
        <v>7.5167586541701841</v>
      </c>
    </row>
    <row r="4350" spans="1:2" x14ac:dyDescent="0.25">
      <c r="A4350">
        <v>4.0978586497758878</v>
      </c>
      <c r="B4350">
        <v>6.582016536793633</v>
      </c>
    </row>
    <row r="4351" spans="1:2" x14ac:dyDescent="0.25">
      <c r="A4351">
        <v>8.0123876036104189</v>
      </c>
      <c r="B4351">
        <v>-1.260035631634528</v>
      </c>
    </row>
    <row r="4352" spans="1:2" x14ac:dyDescent="0.25">
      <c r="A4352">
        <v>-2.7093580028781661</v>
      </c>
      <c r="B4352">
        <v>4.8351862843464843</v>
      </c>
    </row>
    <row r="4353" spans="1:2" x14ac:dyDescent="0.25">
      <c r="A4353">
        <v>6.3613496286173419</v>
      </c>
      <c r="B4353">
        <v>-1.420811739830987</v>
      </c>
    </row>
    <row r="4354" spans="1:2" x14ac:dyDescent="0.25">
      <c r="A4354">
        <v>5.4982638534263408</v>
      </c>
      <c r="B4354">
        <v>6.425625589476442</v>
      </c>
    </row>
    <row r="4355" spans="1:2" x14ac:dyDescent="0.25">
      <c r="A4355">
        <v>-0.78116843545811365</v>
      </c>
      <c r="B4355">
        <v>7.3660016344109156</v>
      </c>
    </row>
    <row r="4356" spans="1:2" x14ac:dyDescent="0.25">
      <c r="A4356">
        <v>-3.7886340993927292</v>
      </c>
      <c r="B4356">
        <v>5.1879591807240697</v>
      </c>
    </row>
    <row r="4357" spans="1:2" x14ac:dyDescent="0.25">
      <c r="A4357">
        <v>9.0033716750327333</v>
      </c>
      <c r="B4357">
        <v>-1.2557143327094991</v>
      </c>
    </row>
    <row r="4358" spans="1:2" x14ac:dyDescent="0.25">
      <c r="A4358">
        <v>-2.5138657234519619</v>
      </c>
      <c r="B4358">
        <v>5.6717550352589337</v>
      </c>
    </row>
    <row r="4359" spans="1:2" x14ac:dyDescent="0.25">
      <c r="A4359">
        <v>6.719163222638298</v>
      </c>
      <c r="B4359">
        <v>-1.793851957115367</v>
      </c>
    </row>
    <row r="4360" spans="1:2" x14ac:dyDescent="0.25">
      <c r="A4360">
        <v>3.5836860932864898</v>
      </c>
      <c r="B4360">
        <v>8.303521803315018</v>
      </c>
    </row>
    <row r="4361" spans="1:2" x14ac:dyDescent="0.25">
      <c r="A4361">
        <v>-2.1556736043487379</v>
      </c>
      <c r="B4361">
        <v>5.8276909121983573</v>
      </c>
    </row>
    <row r="4362" spans="1:2" x14ac:dyDescent="0.25">
      <c r="A4362">
        <v>8.1482020030700237</v>
      </c>
      <c r="B4362">
        <v>-2.1681780649546241</v>
      </c>
    </row>
    <row r="4363" spans="1:2" x14ac:dyDescent="0.25">
      <c r="A4363">
        <v>7.5590192452525686</v>
      </c>
      <c r="B4363">
        <v>-1.2230681361174029</v>
      </c>
    </row>
    <row r="4364" spans="1:2" x14ac:dyDescent="0.25">
      <c r="A4364">
        <v>3.876037232647108</v>
      </c>
      <c r="B4364">
        <v>6.6722153810397664</v>
      </c>
    </row>
    <row r="4365" spans="1:2" x14ac:dyDescent="0.25">
      <c r="A4365">
        <v>2.9908943772499592</v>
      </c>
      <c r="B4365">
        <v>6.5154723902858684</v>
      </c>
    </row>
    <row r="4366" spans="1:2" x14ac:dyDescent="0.25">
      <c r="A4366">
        <v>7.8185604188641262</v>
      </c>
      <c r="B4366">
        <v>-0.29172088328193369</v>
      </c>
    </row>
    <row r="4367" spans="1:2" x14ac:dyDescent="0.25">
      <c r="A4367">
        <v>2.4003176774143591</v>
      </c>
      <c r="B4367">
        <v>6.3051000438484177</v>
      </c>
    </row>
    <row r="4368" spans="1:2" x14ac:dyDescent="0.25">
      <c r="A4368">
        <v>-2.4407227239923901</v>
      </c>
      <c r="B4368">
        <v>7.6346573049465407</v>
      </c>
    </row>
    <row r="4369" spans="1:2" x14ac:dyDescent="0.25">
      <c r="A4369">
        <v>3.5204729806836959</v>
      </c>
      <c r="B4369">
        <v>7.4078987869865358</v>
      </c>
    </row>
    <row r="4370" spans="1:2" x14ac:dyDescent="0.25">
      <c r="A4370">
        <v>7.6537212275766473</v>
      </c>
      <c r="B4370">
        <v>-1.67670736228908</v>
      </c>
    </row>
    <row r="4371" spans="1:2" x14ac:dyDescent="0.25">
      <c r="A4371">
        <v>4.4146223102060631</v>
      </c>
      <c r="B4371">
        <v>6.8298014677161873</v>
      </c>
    </row>
    <row r="4372" spans="1:2" x14ac:dyDescent="0.25">
      <c r="A4372">
        <v>-1.148518879910809</v>
      </c>
      <c r="B4372">
        <v>6.0798320452951859</v>
      </c>
    </row>
    <row r="4373" spans="1:2" x14ac:dyDescent="0.25">
      <c r="A4373">
        <v>3.766809304232543</v>
      </c>
      <c r="B4373">
        <v>6.0551184466019414</v>
      </c>
    </row>
    <row r="4374" spans="1:2" x14ac:dyDescent="0.25">
      <c r="A4374">
        <v>3.62182298047885</v>
      </c>
      <c r="B4374">
        <v>6.057810756620003</v>
      </c>
    </row>
    <row r="4375" spans="1:2" x14ac:dyDescent="0.25">
      <c r="A4375">
        <v>4.2435346187314824</v>
      </c>
      <c r="B4375">
        <v>7.8108536041099184</v>
      </c>
    </row>
    <row r="4376" spans="1:2" x14ac:dyDescent="0.25">
      <c r="A4376">
        <v>4.9787587877713131</v>
      </c>
      <c r="B4376">
        <v>7.3663770959580646</v>
      </c>
    </row>
    <row r="4377" spans="1:2" x14ac:dyDescent="0.25">
      <c r="A4377">
        <v>8.4289585446692019</v>
      </c>
      <c r="B4377">
        <v>-1.049272488831164</v>
      </c>
    </row>
    <row r="4378" spans="1:2" x14ac:dyDescent="0.25">
      <c r="A4378">
        <v>8.9603494741341958</v>
      </c>
      <c r="B4378">
        <v>-1.2635967366107961</v>
      </c>
    </row>
    <row r="4379" spans="1:2" x14ac:dyDescent="0.25">
      <c r="A4379">
        <v>-2.1515079591374482</v>
      </c>
      <c r="B4379">
        <v>4.5631354280974561</v>
      </c>
    </row>
    <row r="4380" spans="1:2" x14ac:dyDescent="0.25">
      <c r="A4380">
        <v>9.3092104819429871</v>
      </c>
      <c r="B4380">
        <v>-0.67143685947376208</v>
      </c>
    </row>
    <row r="4381" spans="1:2" x14ac:dyDescent="0.25">
      <c r="A4381">
        <v>-0.74008234942029927</v>
      </c>
      <c r="B4381">
        <v>6.2549327358558759</v>
      </c>
    </row>
    <row r="4382" spans="1:2" x14ac:dyDescent="0.25">
      <c r="A4382">
        <v>3.880572354264614</v>
      </c>
      <c r="B4382">
        <v>7.2492638680975201</v>
      </c>
    </row>
    <row r="4383" spans="1:2" x14ac:dyDescent="0.25">
      <c r="A4383">
        <v>-3.0512773731558762</v>
      </c>
      <c r="B4383">
        <v>5.7824492197158008</v>
      </c>
    </row>
    <row r="4384" spans="1:2" x14ac:dyDescent="0.25">
      <c r="A4384">
        <v>3.9902494653721452</v>
      </c>
      <c r="B4384">
        <v>4.5625559778739042</v>
      </c>
    </row>
    <row r="4385" spans="1:2" x14ac:dyDescent="0.25">
      <c r="A4385">
        <v>-2.1431994788337421</v>
      </c>
      <c r="B4385">
        <v>7.5624276650929501</v>
      </c>
    </row>
    <row r="4386" spans="1:2" x14ac:dyDescent="0.25">
      <c r="A4386">
        <v>3.8430033081197168</v>
      </c>
      <c r="B4386">
        <v>7.2210537795494467</v>
      </c>
    </row>
    <row r="4387" spans="1:2" x14ac:dyDescent="0.25">
      <c r="A4387">
        <v>-1.17982736233609</v>
      </c>
      <c r="B4387">
        <v>5.9687673586798589</v>
      </c>
    </row>
    <row r="4388" spans="1:2" x14ac:dyDescent="0.25">
      <c r="A4388">
        <v>8.2236639088947232</v>
      </c>
      <c r="B4388">
        <v>-1.106317638887989</v>
      </c>
    </row>
    <row r="4389" spans="1:2" x14ac:dyDescent="0.25">
      <c r="A4389">
        <v>7.531273832274727</v>
      </c>
      <c r="B4389">
        <v>0.20487280289359949</v>
      </c>
    </row>
    <row r="4390" spans="1:2" x14ac:dyDescent="0.25">
      <c r="A4390">
        <v>8.4339992220410824</v>
      </c>
      <c r="B4390">
        <v>-2.049149196355236</v>
      </c>
    </row>
    <row r="4391" spans="1:2" x14ac:dyDescent="0.25">
      <c r="A4391">
        <v>-2.498529609446261</v>
      </c>
      <c r="B4391">
        <v>4.9263727234193651</v>
      </c>
    </row>
    <row r="4392" spans="1:2" x14ac:dyDescent="0.25">
      <c r="A4392">
        <v>2.6164468293068168</v>
      </c>
      <c r="B4392">
        <v>6.7067848805370938</v>
      </c>
    </row>
    <row r="4393" spans="1:2" x14ac:dyDescent="0.25">
      <c r="A4393">
        <v>7.6559637083812238</v>
      </c>
      <c r="B4393">
        <v>-0.42846228191468227</v>
      </c>
    </row>
    <row r="4394" spans="1:2" x14ac:dyDescent="0.25">
      <c r="A4394">
        <v>2.3843332873434</v>
      </c>
      <c r="B4394">
        <v>7.657220321064977</v>
      </c>
    </row>
    <row r="4395" spans="1:2" x14ac:dyDescent="0.25">
      <c r="A4395">
        <v>-3.0631637219889418</v>
      </c>
      <c r="B4395">
        <v>6.3747515837584032</v>
      </c>
    </row>
    <row r="4396" spans="1:2" x14ac:dyDescent="0.25">
      <c r="A4396">
        <v>3.5118442454739922</v>
      </c>
      <c r="B4396">
        <v>7.4817357197183512</v>
      </c>
    </row>
    <row r="4397" spans="1:2" x14ac:dyDescent="0.25">
      <c r="A4397">
        <v>6.3723313376697508</v>
      </c>
      <c r="B4397">
        <v>-1.9216004008418299</v>
      </c>
    </row>
    <row r="4398" spans="1:2" x14ac:dyDescent="0.25">
      <c r="A4398">
        <v>5.1906127013799734</v>
      </c>
      <c r="B4398">
        <v>5.9163603500556148</v>
      </c>
    </row>
    <row r="4399" spans="1:2" x14ac:dyDescent="0.25">
      <c r="A4399">
        <v>4.5320832430808133</v>
      </c>
      <c r="B4399">
        <v>6.3079387415345201</v>
      </c>
    </row>
    <row r="4400" spans="1:2" x14ac:dyDescent="0.25">
      <c r="A4400">
        <v>-2.384057585971926</v>
      </c>
      <c r="B4400">
        <v>6.8550947902371231</v>
      </c>
    </row>
    <row r="4401" spans="1:2" x14ac:dyDescent="0.25">
      <c r="A4401">
        <v>9.6849654028100147</v>
      </c>
      <c r="B4401">
        <v>-0.68078049810145003</v>
      </c>
    </row>
    <row r="4402" spans="1:2" x14ac:dyDescent="0.25">
      <c r="A4402">
        <v>-0.97804124293110584</v>
      </c>
      <c r="B4402">
        <v>6.2910473254374644</v>
      </c>
    </row>
    <row r="4403" spans="1:2" x14ac:dyDescent="0.25">
      <c r="A4403">
        <v>4.0668162037714159</v>
      </c>
      <c r="B4403">
        <v>6.235144379471171</v>
      </c>
    </row>
    <row r="4404" spans="1:2" x14ac:dyDescent="0.25">
      <c r="A4404">
        <v>-1.227670472453785</v>
      </c>
      <c r="B4404">
        <v>5.5504182115790499</v>
      </c>
    </row>
    <row r="4405" spans="1:2" x14ac:dyDescent="0.25">
      <c r="A4405">
        <v>-3.519162108637556</v>
      </c>
      <c r="B4405">
        <v>6.2101573290588554</v>
      </c>
    </row>
    <row r="4406" spans="1:2" x14ac:dyDescent="0.25">
      <c r="A4406">
        <v>-4.0120892472918896</v>
      </c>
      <c r="B4406">
        <v>6.1664997579086478</v>
      </c>
    </row>
    <row r="4407" spans="1:2" x14ac:dyDescent="0.25">
      <c r="A4407">
        <v>4.3813492011364108</v>
      </c>
      <c r="B4407">
        <v>5.74872616630838</v>
      </c>
    </row>
    <row r="4408" spans="1:2" x14ac:dyDescent="0.25">
      <c r="A4408">
        <v>7.9724455828745144</v>
      </c>
      <c r="B4408">
        <v>-0.60713162783272501</v>
      </c>
    </row>
    <row r="4409" spans="1:2" x14ac:dyDescent="0.25">
      <c r="A4409">
        <v>3.0549775657530089</v>
      </c>
      <c r="B4409">
        <v>6.3906444498458006</v>
      </c>
    </row>
    <row r="4410" spans="1:2" x14ac:dyDescent="0.25">
      <c r="A4410">
        <v>8.1732903368045964</v>
      </c>
      <c r="B4410">
        <v>-2.5138450997776078</v>
      </c>
    </row>
    <row r="4411" spans="1:2" x14ac:dyDescent="0.25">
      <c r="A4411">
        <v>-2.002340904859925</v>
      </c>
      <c r="B4411">
        <v>6.5502872405787764</v>
      </c>
    </row>
    <row r="4412" spans="1:2" x14ac:dyDescent="0.25">
      <c r="A4412">
        <v>4.0464983536674914</v>
      </c>
      <c r="B4412">
        <v>6.3782885903526827</v>
      </c>
    </row>
    <row r="4413" spans="1:2" x14ac:dyDescent="0.25">
      <c r="A4413">
        <v>3.823995825914384</v>
      </c>
      <c r="B4413">
        <v>6.9575887831101806</v>
      </c>
    </row>
    <row r="4414" spans="1:2" x14ac:dyDescent="0.25">
      <c r="A4414">
        <v>8.3136884429492994</v>
      </c>
      <c r="B4414">
        <v>-1.895841776220426</v>
      </c>
    </row>
    <row r="4415" spans="1:2" x14ac:dyDescent="0.25">
      <c r="A4415">
        <v>3.954275746509976</v>
      </c>
      <c r="B4415">
        <v>6.6618948278830183</v>
      </c>
    </row>
    <row r="4416" spans="1:2" x14ac:dyDescent="0.25">
      <c r="A4416">
        <v>6.1118454349745104</v>
      </c>
      <c r="B4416">
        <v>-0.92374882267667358</v>
      </c>
    </row>
    <row r="4417" spans="1:2" x14ac:dyDescent="0.25">
      <c r="A4417">
        <v>-1.688631442187448</v>
      </c>
      <c r="B4417">
        <v>6.0654283414536501</v>
      </c>
    </row>
    <row r="4418" spans="1:2" x14ac:dyDescent="0.25">
      <c r="A4418">
        <v>-2.3381748543053611</v>
      </c>
      <c r="B4418">
        <v>6.9575297499765849</v>
      </c>
    </row>
    <row r="4419" spans="1:2" x14ac:dyDescent="0.25">
      <c r="A4419">
        <v>3.8054144781878509</v>
      </c>
      <c r="B4419">
        <v>7.1528033193070506</v>
      </c>
    </row>
    <row r="4420" spans="1:2" x14ac:dyDescent="0.25">
      <c r="A4420">
        <v>9.7740865780519073</v>
      </c>
      <c r="B4420">
        <v>-1.2678741562587139</v>
      </c>
    </row>
    <row r="4421" spans="1:2" x14ac:dyDescent="0.25">
      <c r="A4421">
        <v>-3.0597489875850639</v>
      </c>
      <c r="B4421">
        <v>6.4716803540017231</v>
      </c>
    </row>
    <row r="4422" spans="1:2" x14ac:dyDescent="0.25">
      <c r="A4422">
        <v>3.8456843822523918</v>
      </c>
      <c r="B4422">
        <v>6.0222400720268174</v>
      </c>
    </row>
    <row r="4423" spans="1:2" x14ac:dyDescent="0.25">
      <c r="A4423">
        <v>-1.67821667265091</v>
      </c>
      <c r="B4423">
        <v>5.7927460582264549</v>
      </c>
    </row>
    <row r="4424" spans="1:2" x14ac:dyDescent="0.25">
      <c r="A4424">
        <v>5.4530241808159881</v>
      </c>
      <c r="B4424">
        <v>5.9255804503716911</v>
      </c>
    </row>
    <row r="4425" spans="1:2" x14ac:dyDescent="0.25">
      <c r="A4425">
        <v>-2.3186396802555569</v>
      </c>
      <c r="B4425">
        <v>7.4349263939862587</v>
      </c>
    </row>
    <row r="4426" spans="1:2" x14ac:dyDescent="0.25">
      <c r="A4426">
        <v>7.1674899117550934</v>
      </c>
      <c r="B4426">
        <v>-2.5828507106126848</v>
      </c>
    </row>
    <row r="4427" spans="1:2" x14ac:dyDescent="0.25">
      <c r="A4427">
        <v>3.5377047828148531</v>
      </c>
      <c r="B4427">
        <v>5.9599677517564578</v>
      </c>
    </row>
    <row r="4428" spans="1:2" x14ac:dyDescent="0.25">
      <c r="A4428">
        <v>7.5444874383609566</v>
      </c>
      <c r="B4428">
        <v>-1.7694343551548291</v>
      </c>
    </row>
    <row r="4429" spans="1:2" x14ac:dyDescent="0.25">
      <c r="A4429">
        <v>2.805680604440842</v>
      </c>
      <c r="B4429">
        <v>6.809691844294953</v>
      </c>
    </row>
    <row r="4430" spans="1:2" x14ac:dyDescent="0.25">
      <c r="A4430">
        <v>4.0528206463520027</v>
      </c>
      <c r="B4430">
        <v>6.2227576495084183</v>
      </c>
    </row>
    <row r="4431" spans="1:2" x14ac:dyDescent="0.25">
      <c r="A4431">
        <v>-3.1165198393509499</v>
      </c>
      <c r="B4431">
        <v>6.419715364677498</v>
      </c>
    </row>
    <row r="4432" spans="1:2" x14ac:dyDescent="0.25">
      <c r="A4432">
        <v>2.3370306173963238</v>
      </c>
      <c r="B4432">
        <v>7.0528967945205432</v>
      </c>
    </row>
    <row r="4433" spans="1:2" x14ac:dyDescent="0.25">
      <c r="A4433">
        <v>3.6121256205759908</v>
      </c>
      <c r="B4433">
        <v>6.9870209724035206</v>
      </c>
    </row>
    <row r="4434" spans="1:2" x14ac:dyDescent="0.25">
      <c r="A4434">
        <v>7.6697427415436952</v>
      </c>
      <c r="B4434">
        <v>-1.649468271238133</v>
      </c>
    </row>
    <row r="4435" spans="1:2" x14ac:dyDescent="0.25">
      <c r="A4435">
        <v>-1.3664832552661641</v>
      </c>
      <c r="B4435">
        <v>7.4419670901122172</v>
      </c>
    </row>
    <row r="4436" spans="1:2" x14ac:dyDescent="0.25">
      <c r="A4436">
        <v>8.0945237717986913</v>
      </c>
      <c r="B4436">
        <v>-1.5625275463182311</v>
      </c>
    </row>
    <row r="4437" spans="1:2" x14ac:dyDescent="0.25">
      <c r="A4437">
        <v>5.5181423391131084</v>
      </c>
      <c r="B4437">
        <v>5.7323109768992397</v>
      </c>
    </row>
    <row r="4438" spans="1:2" x14ac:dyDescent="0.25">
      <c r="A4438">
        <v>7.4231776507323239</v>
      </c>
      <c r="B4438">
        <v>-1.9383675403583529</v>
      </c>
    </row>
    <row r="4439" spans="1:2" x14ac:dyDescent="0.25">
      <c r="A4439">
        <v>-2.3585624881903469</v>
      </c>
      <c r="B4439">
        <v>7.8621035128451497</v>
      </c>
    </row>
    <row r="4440" spans="1:2" x14ac:dyDescent="0.25">
      <c r="A4440">
        <v>7.572727446905942</v>
      </c>
      <c r="B4440">
        <v>-0.47919143522329488</v>
      </c>
    </row>
    <row r="4441" spans="1:2" x14ac:dyDescent="0.25">
      <c r="A4441">
        <v>3.8511205013131349</v>
      </c>
      <c r="B4441">
        <v>7.5510796236718338</v>
      </c>
    </row>
    <row r="4442" spans="1:2" x14ac:dyDescent="0.25">
      <c r="A4442">
        <v>-2.5889635096399251</v>
      </c>
      <c r="B4442">
        <v>7.7041301467546557</v>
      </c>
    </row>
    <row r="4443" spans="1:2" x14ac:dyDescent="0.25">
      <c r="A4443">
        <v>7.5183056467196501</v>
      </c>
      <c r="B4443">
        <v>-1.4301352754371319</v>
      </c>
    </row>
    <row r="4444" spans="1:2" x14ac:dyDescent="0.25">
      <c r="A4444">
        <v>9.2316658335334765</v>
      </c>
      <c r="B4444">
        <v>-1.083229653020289</v>
      </c>
    </row>
    <row r="4445" spans="1:2" x14ac:dyDescent="0.25">
      <c r="A4445">
        <v>-2.1270025962740569</v>
      </c>
      <c r="B4445">
        <v>6.2572139626994714</v>
      </c>
    </row>
    <row r="4446" spans="1:2" x14ac:dyDescent="0.25">
      <c r="A4446">
        <v>7.2942846160248207</v>
      </c>
      <c r="B4446">
        <v>-0.19746554976975619</v>
      </c>
    </row>
    <row r="4447" spans="1:2" x14ac:dyDescent="0.25">
      <c r="A4447">
        <v>4.4968196015827324</v>
      </c>
      <c r="B4447">
        <v>6.2862833923912023</v>
      </c>
    </row>
    <row r="4448" spans="1:2" x14ac:dyDescent="0.25">
      <c r="A4448">
        <v>2.1262065884309509</v>
      </c>
      <c r="B4448">
        <v>6.4383441805857391</v>
      </c>
    </row>
    <row r="4449" spans="1:2" x14ac:dyDescent="0.25">
      <c r="A4449">
        <v>3.9021846984255788</v>
      </c>
      <c r="B4449">
        <v>5.7262500212273428</v>
      </c>
    </row>
    <row r="4450" spans="1:2" x14ac:dyDescent="0.25">
      <c r="A4450">
        <v>-1.2505424682347761</v>
      </c>
      <c r="B4450">
        <v>5.618925662018798</v>
      </c>
    </row>
    <row r="4451" spans="1:2" x14ac:dyDescent="0.25">
      <c r="A4451">
        <v>8.5352382542173366</v>
      </c>
      <c r="B4451">
        <v>-2.438939156028237</v>
      </c>
    </row>
    <row r="4452" spans="1:2" x14ac:dyDescent="0.25">
      <c r="A4452">
        <v>6.8306052789982292</v>
      </c>
      <c r="B4452">
        <v>-1.597882289339764</v>
      </c>
    </row>
    <row r="4453" spans="1:2" x14ac:dyDescent="0.25">
      <c r="A4453">
        <v>7.8735312381373861</v>
      </c>
      <c r="B4453">
        <v>-1.7394369554778379</v>
      </c>
    </row>
    <row r="4454" spans="1:2" x14ac:dyDescent="0.25">
      <c r="A4454">
        <v>6.4112123475216354</v>
      </c>
      <c r="B4454">
        <v>-1.2217383660787451</v>
      </c>
    </row>
    <row r="4455" spans="1:2" x14ac:dyDescent="0.25">
      <c r="A4455">
        <v>6.9223159986031906</v>
      </c>
      <c r="B4455">
        <v>-1.230102615214808</v>
      </c>
    </row>
    <row r="4456" spans="1:2" x14ac:dyDescent="0.25">
      <c r="A4456">
        <v>4.2326121886517267</v>
      </c>
      <c r="B4456">
        <v>6.3546103053601968</v>
      </c>
    </row>
    <row r="4457" spans="1:2" x14ac:dyDescent="0.25">
      <c r="A4457">
        <v>4.3392894882419419</v>
      </c>
      <c r="B4457">
        <v>6.4180777086879628</v>
      </c>
    </row>
    <row r="4458" spans="1:2" x14ac:dyDescent="0.25">
      <c r="A4458">
        <v>-3.9019135709472912</v>
      </c>
      <c r="B4458">
        <v>5.9586677883339609</v>
      </c>
    </row>
    <row r="4459" spans="1:2" x14ac:dyDescent="0.25">
      <c r="A4459">
        <v>-0.59630499519048508</v>
      </c>
      <c r="B4459">
        <v>6.2214780374266914</v>
      </c>
    </row>
    <row r="4460" spans="1:2" x14ac:dyDescent="0.25">
      <c r="A4460">
        <v>3.807870907393883</v>
      </c>
      <c r="B4460">
        <v>6.3309586510518727</v>
      </c>
    </row>
    <row r="4461" spans="1:2" x14ac:dyDescent="0.25">
      <c r="A4461">
        <v>8.544776814139059</v>
      </c>
      <c r="B4461">
        <v>-1.323143389587224</v>
      </c>
    </row>
    <row r="4462" spans="1:2" x14ac:dyDescent="0.25">
      <c r="A4462">
        <v>5.7182653758862214</v>
      </c>
      <c r="B4462">
        <v>7.1487601964548144</v>
      </c>
    </row>
    <row r="4463" spans="1:2" x14ac:dyDescent="0.25">
      <c r="A4463">
        <v>3.5482978216511292</v>
      </c>
      <c r="B4463">
        <v>5.6755114970496976</v>
      </c>
    </row>
    <row r="4464" spans="1:2" x14ac:dyDescent="0.25">
      <c r="A4464">
        <v>4.5071243582317786</v>
      </c>
      <c r="B4464">
        <v>6.3690116532952219</v>
      </c>
    </row>
    <row r="4465" spans="1:2" x14ac:dyDescent="0.25">
      <c r="A4465">
        <v>8.1673969254549714</v>
      </c>
      <c r="B4465">
        <v>-0.27987655898865171</v>
      </c>
    </row>
    <row r="4466" spans="1:2" x14ac:dyDescent="0.25">
      <c r="A4466">
        <v>8.3348362214204315</v>
      </c>
      <c r="B4466">
        <v>0.2992860833338058</v>
      </c>
    </row>
    <row r="4467" spans="1:2" x14ac:dyDescent="0.25">
      <c r="A4467">
        <v>-1.5411435294800591</v>
      </c>
      <c r="B4467">
        <v>6.3219421570388379</v>
      </c>
    </row>
    <row r="4468" spans="1:2" x14ac:dyDescent="0.25">
      <c r="A4468">
        <v>-2.352819009135616</v>
      </c>
      <c r="B4468">
        <v>7.1636637759064774</v>
      </c>
    </row>
    <row r="4469" spans="1:2" x14ac:dyDescent="0.25">
      <c r="A4469">
        <v>-2.5270682386415251</v>
      </c>
      <c r="B4469">
        <v>5.5449645156155372</v>
      </c>
    </row>
    <row r="4470" spans="1:2" x14ac:dyDescent="0.25">
      <c r="A4470">
        <v>-2.8856869688991691</v>
      </c>
      <c r="B4470">
        <v>6.8827497772027604</v>
      </c>
    </row>
    <row r="4471" spans="1:2" x14ac:dyDescent="0.25">
      <c r="A4471">
        <v>8.386453970329292</v>
      </c>
      <c r="B4471">
        <v>-2.1011090452721222</v>
      </c>
    </row>
    <row r="4472" spans="1:2" x14ac:dyDescent="0.25">
      <c r="A4472">
        <v>2.2179537499831561</v>
      </c>
      <c r="B4472">
        <v>6.9495209207662159</v>
      </c>
    </row>
    <row r="4473" spans="1:2" x14ac:dyDescent="0.25">
      <c r="A4473">
        <v>7.257691956935056</v>
      </c>
      <c r="B4473">
        <v>-0.76198176749479418</v>
      </c>
    </row>
    <row r="4474" spans="1:2" x14ac:dyDescent="0.25">
      <c r="A4474">
        <v>4.805766940015614</v>
      </c>
      <c r="B4474">
        <v>7.4546838914822464</v>
      </c>
    </row>
    <row r="4475" spans="1:2" x14ac:dyDescent="0.25">
      <c r="A4475">
        <v>-2.6367049609897339</v>
      </c>
      <c r="B4475">
        <v>5.4950135795652981</v>
      </c>
    </row>
    <row r="4476" spans="1:2" x14ac:dyDescent="0.25">
      <c r="A4476">
        <v>8.618126899047958</v>
      </c>
      <c r="B4476">
        <v>-0.75378456218264911</v>
      </c>
    </row>
    <row r="4477" spans="1:2" x14ac:dyDescent="0.25">
      <c r="A4477">
        <v>-2.9247488082994479</v>
      </c>
      <c r="B4477">
        <v>6.2079574170337199</v>
      </c>
    </row>
    <row r="4478" spans="1:2" x14ac:dyDescent="0.25">
      <c r="A4478">
        <v>4.8943094170240684</v>
      </c>
      <c r="B4478">
        <v>6.2036226878222394</v>
      </c>
    </row>
    <row r="4479" spans="1:2" x14ac:dyDescent="0.25">
      <c r="A4479">
        <v>-3.2263245882291032</v>
      </c>
      <c r="B4479">
        <v>6.8214779732099604</v>
      </c>
    </row>
    <row r="4480" spans="1:2" x14ac:dyDescent="0.25">
      <c r="A4480">
        <v>-1.6853644813558779</v>
      </c>
      <c r="B4480">
        <v>5.9963094878921961</v>
      </c>
    </row>
    <row r="4481" spans="1:2" x14ac:dyDescent="0.25">
      <c r="A4481">
        <v>3.413775553222167</v>
      </c>
      <c r="B4481">
        <v>6.5014282415270586</v>
      </c>
    </row>
    <row r="4482" spans="1:2" x14ac:dyDescent="0.25">
      <c r="A4482">
        <v>5.02509375667226</v>
      </c>
      <c r="B4482">
        <v>5.1585647169063051</v>
      </c>
    </row>
    <row r="4483" spans="1:2" x14ac:dyDescent="0.25">
      <c r="A4483">
        <v>-2.7819659105172971</v>
      </c>
      <c r="B4483">
        <v>6.778185953029694</v>
      </c>
    </row>
    <row r="4484" spans="1:2" x14ac:dyDescent="0.25">
      <c r="A4484">
        <v>3.9358936719839219</v>
      </c>
      <c r="B4484">
        <v>5.2705917222429912</v>
      </c>
    </row>
    <row r="4485" spans="1:2" x14ac:dyDescent="0.25">
      <c r="A4485">
        <v>7.5305515869011916</v>
      </c>
      <c r="B4485">
        <v>-1.882926427346604</v>
      </c>
    </row>
    <row r="4486" spans="1:2" x14ac:dyDescent="0.25">
      <c r="A4486">
        <v>2.0953379303804538</v>
      </c>
      <c r="B4486">
        <v>6.8828743406667989</v>
      </c>
    </row>
    <row r="4487" spans="1:2" x14ac:dyDescent="0.25">
      <c r="A4487">
        <v>3.192194940615221</v>
      </c>
      <c r="B4487">
        <v>6.0065528595828237</v>
      </c>
    </row>
    <row r="4488" spans="1:2" x14ac:dyDescent="0.25">
      <c r="A4488">
        <v>7.5362296089477043</v>
      </c>
      <c r="B4488">
        <v>-2.3700086296864429</v>
      </c>
    </row>
    <row r="4489" spans="1:2" x14ac:dyDescent="0.25">
      <c r="A4489">
        <v>2.032599501481724</v>
      </c>
      <c r="B4489">
        <v>6.4451353941935832</v>
      </c>
    </row>
    <row r="4490" spans="1:2" x14ac:dyDescent="0.25">
      <c r="A4490">
        <v>-2.3696658970752371</v>
      </c>
      <c r="B4490">
        <v>4.7977613672459496</v>
      </c>
    </row>
    <row r="4491" spans="1:2" x14ac:dyDescent="0.25">
      <c r="A4491">
        <v>8.3192180985014907</v>
      </c>
      <c r="B4491">
        <v>-1.0985280365944761</v>
      </c>
    </row>
    <row r="4492" spans="1:2" x14ac:dyDescent="0.25">
      <c r="A4492">
        <v>-2.400104778433128</v>
      </c>
      <c r="B4492">
        <v>6.0043829624065426</v>
      </c>
    </row>
    <row r="4493" spans="1:2" x14ac:dyDescent="0.25">
      <c r="A4493">
        <v>3.4121538610767921</v>
      </c>
      <c r="B4493">
        <v>6.7644458686658604</v>
      </c>
    </row>
    <row r="4494" spans="1:2" x14ac:dyDescent="0.25">
      <c r="A4494">
        <v>-1.985258019808962</v>
      </c>
      <c r="B4494">
        <v>5.0878504148416663</v>
      </c>
    </row>
    <row r="4495" spans="1:2" x14ac:dyDescent="0.25">
      <c r="A4495">
        <v>4.2510159006357728</v>
      </c>
      <c r="B4495">
        <v>7.0756178957506961</v>
      </c>
    </row>
    <row r="4496" spans="1:2" x14ac:dyDescent="0.25">
      <c r="A4496">
        <v>-2.4147866422783149</v>
      </c>
      <c r="B4496">
        <v>7.2433182162440266</v>
      </c>
    </row>
    <row r="4497" spans="1:2" x14ac:dyDescent="0.25">
      <c r="A4497">
        <v>8.4526402783465038</v>
      </c>
      <c r="B4497">
        <v>-0.69068527562210602</v>
      </c>
    </row>
    <row r="4498" spans="1:2" x14ac:dyDescent="0.25">
      <c r="A4498">
        <v>4.7805413983871867</v>
      </c>
      <c r="B4498">
        <v>8.0603475550263131</v>
      </c>
    </row>
    <row r="4499" spans="1:2" x14ac:dyDescent="0.25">
      <c r="A4499">
        <v>7.702201166610859</v>
      </c>
      <c r="B4499">
        <v>-2.3342271350968611</v>
      </c>
    </row>
    <row r="4500" spans="1:2" x14ac:dyDescent="0.25">
      <c r="A4500">
        <v>-3.3081548643291181</v>
      </c>
      <c r="B4500">
        <v>5.8993148064581344</v>
      </c>
    </row>
    <row r="4501" spans="1:2" x14ac:dyDescent="0.25">
      <c r="A4501">
        <v>4.1091504896067361</v>
      </c>
      <c r="B4501">
        <v>6.3912939992952174</v>
      </c>
    </row>
    <row r="4502" spans="1:2" x14ac:dyDescent="0.25">
      <c r="A4502">
        <v>2.4384648095035879</v>
      </c>
      <c r="B4502">
        <v>6.4949288236162763</v>
      </c>
    </row>
    <row r="4503" spans="1:2" x14ac:dyDescent="0.25">
      <c r="A4503">
        <v>8.0420199784007504</v>
      </c>
      <c r="B4503">
        <v>-1.136401771195295</v>
      </c>
    </row>
    <row r="4504" spans="1:2" x14ac:dyDescent="0.25">
      <c r="A4504">
        <v>9.4503543912957539</v>
      </c>
      <c r="B4504">
        <v>-1.3318863621366079</v>
      </c>
    </row>
    <row r="4505" spans="1:2" x14ac:dyDescent="0.25">
      <c r="A4505">
        <v>8.3790689935948439</v>
      </c>
      <c r="B4505">
        <v>-1.0154577225490591</v>
      </c>
    </row>
    <row r="4506" spans="1:2" x14ac:dyDescent="0.25">
      <c r="A4506">
        <v>-2.3115457038057392</v>
      </c>
      <c r="B4506">
        <v>7.834910708025026</v>
      </c>
    </row>
    <row r="4507" spans="1:2" x14ac:dyDescent="0.25">
      <c r="A4507">
        <v>6.9879468036197094</v>
      </c>
      <c r="B4507">
        <v>-0.68585210690161302</v>
      </c>
    </row>
    <row r="4508" spans="1:2" x14ac:dyDescent="0.25">
      <c r="A4508">
        <v>6.7295669141387684</v>
      </c>
      <c r="B4508">
        <v>-0.98342196613504707</v>
      </c>
    </row>
    <row r="4509" spans="1:2" x14ac:dyDescent="0.25">
      <c r="A4509">
        <v>4.7331725926547286</v>
      </c>
      <c r="B4509">
        <v>7.3311103860394526</v>
      </c>
    </row>
    <row r="4510" spans="1:2" x14ac:dyDescent="0.25">
      <c r="A4510">
        <v>4.9499657062284399</v>
      </c>
      <c r="B4510">
        <v>7.7859897593101692</v>
      </c>
    </row>
    <row r="4511" spans="1:2" x14ac:dyDescent="0.25">
      <c r="A4511">
        <v>2.8177791602493829</v>
      </c>
      <c r="B4511">
        <v>5.971576761567337</v>
      </c>
    </row>
    <row r="4512" spans="1:2" x14ac:dyDescent="0.25">
      <c r="A4512">
        <v>8.9987441084107633</v>
      </c>
      <c r="B4512">
        <v>-2.133810365894302</v>
      </c>
    </row>
    <row r="4513" spans="1:2" x14ac:dyDescent="0.25">
      <c r="A4513">
        <v>3.808369556748457</v>
      </c>
      <c r="B4513">
        <v>7.195535260130657</v>
      </c>
    </row>
    <row r="4514" spans="1:2" x14ac:dyDescent="0.25">
      <c r="A4514">
        <v>4.1947380791622706</v>
      </c>
      <c r="B4514">
        <v>6.810603589674189</v>
      </c>
    </row>
    <row r="4515" spans="1:2" x14ac:dyDescent="0.25">
      <c r="A4515">
        <v>7.1451230655079296</v>
      </c>
      <c r="B4515">
        <v>-1.3774046102581059</v>
      </c>
    </row>
    <row r="4516" spans="1:2" x14ac:dyDescent="0.25">
      <c r="A4516">
        <v>7.8809446551898592</v>
      </c>
      <c r="B4516">
        <v>-0.61562548292265717</v>
      </c>
    </row>
    <row r="4517" spans="1:2" x14ac:dyDescent="0.25">
      <c r="A4517">
        <v>3.873968290440895</v>
      </c>
      <c r="B4517">
        <v>7.1022217491614761</v>
      </c>
    </row>
    <row r="4518" spans="1:2" x14ac:dyDescent="0.25">
      <c r="A4518">
        <v>7.3580393115369684</v>
      </c>
      <c r="B4518">
        <v>-1.7298425167744631</v>
      </c>
    </row>
    <row r="4519" spans="1:2" x14ac:dyDescent="0.25">
      <c r="A4519">
        <v>7.5486057818707257</v>
      </c>
      <c r="B4519">
        <v>-1.618790903270457</v>
      </c>
    </row>
    <row r="4520" spans="1:2" x14ac:dyDescent="0.25">
      <c r="A4520">
        <v>4.3424037527548656</v>
      </c>
      <c r="B4520">
        <v>7.1106916847107158</v>
      </c>
    </row>
    <row r="4521" spans="1:2" x14ac:dyDescent="0.25">
      <c r="A4521">
        <v>-2.299594564952165</v>
      </c>
      <c r="B4521">
        <v>5.7387022851151333</v>
      </c>
    </row>
    <row r="4522" spans="1:2" x14ac:dyDescent="0.25">
      <c r="A4522">
        <v>8.9957813855701581</v>
      </c>
      <c r="B4522">
        <v>-1.0073717863515059</v>
      </c>
    </row>
    <row r="4523" spans="1:2" x14ac:dyDescent="0.25">
      <c r="A4523">
        <v>4.8429939990293747</v>
      </c>
      <c r="B4523">
        <v>6.8060569102317361</v>
      </c>
    </row>
    <row r="4524" spans="1:2" x14ac:dyDescent="0.25">
      <c r="A4524">
        <v>3.686679238533058</v>
      </c>
      <c r="B4524">
        <v>7.4727728607643318</v>
      </c>
    </row>
    <row r="4525" spans="1:2" x14ac:dyDescent="0.25">
      <c r="A4525">
        <v>7.1452992517917462</v>
      </c>
      <c r="B4525">
        <v>-1.2228801814712911</v>
      </c>
    </row>
    <row r="4526" spans="1:2" x14ac:dyDescent="0.25">
      <c r="A4526">
        <v>4.6481490460743009</v>
      </c>
      <c r="B4526">
        <v>5.9449184928282142</v>
      </c>
    </row>
    <row r="4527" spans="1:2" x14ac:dyDescent="0.25">
      <c r="A4527">
        <v>6.6517958371885877</v>
      </c>
      <c r="B4527">
        <v>-1.076822892668289</v>
      </c>
    </row>
    <row r="4528" spans="1:2" x14ac:dyDescent="0.25">
      <c r="A4528">
        <v>7.8592441294142974</v>
      </c>
      <c r="B4528">
        <v>-1.1596888425279239</v>
      </c>
    </row>
    <row r="4529" spans="1:2" x14ac:dyDescent="0.25">
      <c r="A4529">
        <v>3.5826696720395299</v>
      </c>
      <c r="B4529">
        <v>8.3231165173007664</v>
      </c>
    </row>
    <row r="4530" spans="1:2" x14ac:dyDescent="0.25">
      <c r="A4530">
        <v>3.8860618382762881</v>
      </c>
      <c r="B4530">
        <v>4.5488914924726513</v>
      </c>
    </row>
    <row r="4531" spans="1:2" x14ac:dyDescent="0.25">
      <c r="A4531">
        <v>8.3605313080468289</v>
      </c>
      <c r="B4531">
        <v>4.1426778157431121E-2</v>
      </c>
    </row>
    <row r="4532" spans="1:2" x14ac:dyDescent="0.25">
      <c r="A4532">
        <v>4.1494065244535632</v>
      </c>
      <c r="B4532">
        <v>7.959861723466072</v>
      </c>
    </row>
    <row r="4533" spans="1:2" x14ac:dyDescent="0.25">
      <c r="A4533">
        <v>6.3099024341176522</v>
      </c>
      <c r="B4533">
        <v>-0.60109610973407512</v>
      </c>
    </row>
    <row r="4534" spans="1:2" x14ac:dyDescent="0.25">
      <c r="A4534">
        <v>3.984056100410645</v>
      </c>
      <c r="B4534">
        <v>6.1690671218363136</v>
      </c>
    </row>
    <row r="4535" spans="1:2" x14ac:dyDescent="0.25">
      <c r="A4535">
        <v>8.4837504944012085</v>
      </c>
      <c r="B4535">
        <v>-1.322292941040879</v>
      </c>
    </row>
    <row r="4536" spans="1:2" x14ac:dyDescent="0.25">
      <c r="A4536">
        <v>-2.3160417554167538</v>
      </c>
      <c r="B4536">
        <v>5.6008425781836388</v>
      </c>
    </row>
    <row r="4537" spans="1:2" x14ac:dyDescent="0.25">
      <c r="A4537">
        <v>7.8747958757020413</v>
      </c>
      <c r="B4537">
        <v>-3.0676592527427742</v>
      </c>
    </row>
    <row r="4538" spans="1:2" x14ac:dyDescent="0.25">
      <c r="A4538">
        <v>9.2760373443761619</v>
      </c>
      <c r="B4538">
        <v>-0.88505829374231704</v>
      </c>
    </row>
    <row r="4539" spans="1:2" x14ac:dyDescent="0.25">
      <c r="A4539">
        <v>-0.91619141847947838</v>
      </c>
      <c r="B4539">
        <v>6.1211433937063839</v>
      </c>
    </row>
    <row r="4540" spans="1:2" x14ac:dyDescent="0.25">
      <c r="A4540">
        <v>9.4857891870034301</v>
      </c>
      <c r="B4540">
        <v>-0.41868887309787273</v>
      </c>
    </row>
    <row r="4541" spans="1:2" x14ac:dyDescent="0.25">
      <c r="A4541">
        <v>-3.4910266494791808</v>
      </c>
      <c r="B4541">
        <v>6.5300896045789596</v>
      </c>
    </row>
    <row r="4542" spans="1:2" x14ac:dyDescent="0.25">
      <c r="A4542">
        <v>6.9468701455542501</v>
      </c>
      <c r="B4542">
        <v>-1.4716873972970881</v>
      </c>
    </row>
    <row r="4543" spans="1:2" x14ac:dyDescent="0.25">
      <c r="A4543">
        <v>4.151677662742836</v>
      </c>
      <c r="B4543">
        <v>4.6480713763564676</v>
      </c>
    </row>
    <row r="4544" spans="1:2" x14ac:dyDescent="0.25">
      <c r="A4544">
        <v>4.5434421909326774</v>
      </c>
      <c r="B4544">
        <v>6.5179401507496832</v>
      </c>
    </row>
    <row r="4545" spans="1:2" x14ac:dyDescent="0.25">
      <c r="A4545">
        <v>4.219555442344352</v>
      </c>
      <c r="B4545">
        <v>6.6784258446487694</v>
      </c>
    </row>
    <row r="4546" spans="1:2" x14ac:dyDescent="0.25">
      <c r="A4546">
        <v>4.2998296380685659</v>
      </c>
      <c r="B4546">
        <v>6.4365043291295736</v>
      </c>
    </row>
    <row r="4547" spans="1:2" x14ac:dyDescent="0.25">
      <c r="A4547">
        <v>7.8530284835473134</v>
      </c>
      <c r="B4547">
        <v>0.1633040724221124</v>
      </c>
    </row>
    <row r="4548" spans="1:2" x14ac:dyDescent="0.25">
      <c r="A4548">
        <v>-0.45232047951789611</v>
      </c>
      <c r="B4548">
        <v>6.2752325893151486</v>
      </c>
    </row>
    <row r="4549" spans="1:2" x14ac:dyDescent="0.25">
      <c r="A4549">
        <v>8.4483703881894368</v>
      </c>
      <c r="B4549">
        <v>-0.98655150413194637</v>
      </c>
    </row>
    <row r="4550" spans="1:2" x14ac:dyDescent="0.25">
      <c r="A4550">
        <v>7.0799625250868656</v>
      </c>
      <c r="B4550">
        <v>-2.640716128465241</v>
      </c>
    </row>
    <row r="4551" spans="1:2" x14ac:dyDescent="0.25">
      <c r="A4551">
        <v>-2.607641913547976</v>
      </c>
      <c r="B4551">
        <v>6.8958624091559217</v>
      </c>
    </row>
    <row r="4552" spans="1:2" x14ac:dyDescent="0.25">
      <c r="A4552">
        <v>3.8844216346579379</v>
      </c>
      <c r="B4552">
        <v>6.8615885561354473</v>
      </c>
    </row>
    <row r="4553" spans="1:2" x14ac:dyDescent="0.25">
      <c r="A4553">
        <v>7.8799847724387408</v>
      </c>
      <c r="B4553">
        <v>-0.5681466609605994</v>
      </c>
    </row>
    <row r="4554" spans="1:2" x14ac:dyDescent="0.25">
      <c r="A4554">
        <v>-2.3943523690650701</v>
      </c>
      <c r="B4554">
        <v>6.2453818046907861</v>
      </c>
    </row>
    <row r="4555" spans="1:2" x14ac:dyDescent="0.25">
      <c r="A4555">
        <v>-2.8303626928678569</v>
      </c>
      <c r="B4555">
        <v>6.4143803540667736</v>
      </c>
    </row>
    <row r="4556" spans="1:2" x14ac:dyDescent="0.25">
      <c r="A4556">
        <v>3.2809232020143511</v>
      </c>
      <c r="B4556">
        <v>8.3623934734467493</v>
      </c>
    </row>
    <row r="4557" spans="1:2" x14ac:dyDescent="0.25">
      <c r="A4557">
        <v>4.7133974483409231</v>
      </c>
      <c r="B4557">
        <v>6.7158559321071616</v>
      </c>
    </row>
    <row r="4558" spans="1:2" x14ac:dyDescent="0.25">
      <c r="A4558">
        <v>2.4948875618028881</v>
      </c>
      <c r="B4558">
        <v>7.1808701417654008</v>
      </c>
    </row>
    <row r="4559" spans="1:2" x14ac:dyDescent="0.25">
      <c r="A4559">
        <v>6.7112620076787781</v>
      </c>
      <c r="B4559">
        <v>-1.8251434651598639</v>
      </c>
    </row>
    <row r="4560" spans="1:2" x14ac:dyDescent="0.25">
      <c r="A4560">
        <v>4.1642518901245253</v>
      </c>
      <c r="B4560">
        <v>5.3028537075690449</v>
      </c>
    </row>
    <row r="4561" spans="1:2" x14ac:dyDescent="0.25">
      <c r="A4561">
        <v>3.6659815545044081</v>
      </c>
      <c r="B4561">
        <v>7.232769442401942</v>
      </c>
    </row>
    <row r="4562" spans="1:2" x14ac:dyDescent="0.25">
      <c r="A4562">
        <v>-2.2981661689518078</v>
      </c>
      <c r="B4562">
        <v>6.3601465131588144</v>
      </c>
    </row>
    <row r="4563" spans="1:2" x14ac:dyDescent="0.25">
      <c r="A4563">
        <v>-1.083873132005331</v>
      </c>
      <c r="B4563">
        <v>7.155279114413073</v>
      </c>
    </row>
    <row r="4564" spans="1:2" x14ac:dyDescent="0.25">
      <c r="A4564">
        <v>2.9864546207564482</v>
      </c>
      <c r="B4564">
        <v>6.0554975511046329</v>
      </c>
    </row>
    <row r="4565" spans="1:2" x14ac:dyDescent="0.25">
      <c r="A4565">
        <v>8.2479586945364733</v>
      </c>
      <c r="B4565">
        <v>-1.2064257597179391</v>
      </c>
    </row>
    <row r="4566" spans="1:2" x14ac:dyDescent="0.25">
      <c r="A4566">
        <v>2.5578311102701412</v>
      </c>
      <c r="B4566">
        <v>6.3793648770913567</v>
      </c>
    </row>
    <row r="4567" spans="1:2" x14ac:dyDescent="0.25">
      <c r="A4567">
        <v>-3.244952424407392</v>
      </c>
      <c r="B4567">
        <v>4.9208134274281132</v>
      </c>
    </row>
    <row r="4568" spans="1:2" x14ac:dyDescent="0.25">
      <c r="A4568">
        <v>4.1158498614394396</v>
      </c>
      <c r="B4568">
        <v>4.7123470780739041</v>
      </c>
    </row>
    <row r="4569" spans="1:2" x14ac:dyDescent="0.25">
      <c r="A4569">
        <v>5.5796821551019056</v>
      </c>
      <c r="B4569">
        <v>6.7665695057653359</v>
      </c>
    </row>
    <row r="4570" spans="1:2" x14ac:dyDescent="0.25">
      <c r="A4570">
        <v>-3.4265940384794158</v>
      </c>
      <c r="B4570">
        <v>5.5771063762009776</v>
      </c>
    </row>
    <row r="4571" spans="1:2" x14ac:dyDescent="0.25">
      <c r="A4571">
        <v>3.8547765471816908</v>
      </c>
      <c r="B4571">
        <v>7.8477012016151182</v>
      </c>
    </row>
    <row r="4572" spans="1:2" x14ac:dyDescent="0.25">
      <c r="A4572">
        <v>4.5416150813673273</v>
      </c>
      <c r="B4572">
        <v>6.0790709938250913</v>
      </c>
    </row>
    <row r="4573" spans="1:2" x14ac:dyDescent="0.25">
      <c r="A4573">
        <v>2.8472056109222832</v>
      </c>
      <c r="B4573">
        <v>5.7762382452365753</v>
      </c>
    </row>
    <row r="4574" spans="1:2" x14ac:dyDescent="0.25">
      <c r="A4574">
        <v>-2.2358419498883868</v>
      </c>
      <c r="B4574">
        <v>6.3463592178892192</v>
      </c>
    </row>
    <row r="4575" spans="1:2" x14ac:dyDescent="0.25">
      <c r="A4575">
        <v>3.1128137495713988</v>
      </c>
      <c r="B4575">
        <v>6.8661561402158924</v>
      </c>
    </row>
    <row r="4576" spans="1:2" x14ac:dyDescent="0.25">
      <c r="A4576">
        <v>-2.8734504928648188</v>
      </c>
      <c r="B4576">
        <v>7.774278692386698</v>
      </c>
    </row>
    <row r="4577" spans="1:2" x14ac:dyDescent="0.25">
      <c r="A4577">
        <v>-2.532967834901954</v>
      </c>
      <c r="B4577">
        <v>7.309848472886129</v>
      </c>
    </row>
    <row r="4578" spans="1:2" x14ac:dyDescent="0.25">
      <c r="A4578">
        <v>4.2446875092898306</v>
      </c>
      <c r="B4578">
        <v>6.7805042735243157</v>
      </c>
    </row>
    <row r="4579" spans="1:2" x14ac:dyDescent="0.25">
      <c r="A4579">
        <v>-1.69477862667725</v>
      </c>
      <c r="B4579">
        <v>5.4322519393562736</v>
      </c>
    </row>
    <row r="4580" spans="1:2" x14ac:dyDescent="0.25">
      <c r="A4580">
        <v>8.7992828931818501</v>
      </c>
      <c r="B4580">
        <v>-1.6261223106320271</v>
      </c>
    </row>
    <row r="4581" spans="1:2" x14ac:dyDescent="0.25">
      <c r="A4581">
        <v>3.9203366289103019</v>
      </c>
      <c r="B4581">
        <v>6.9500951022980448</v>
      </c>
    </row>
    <row r="4582" spans="1:2" x14ac:dyDescent="0.25">
      <c r="A4582">
        <v>5.7027742679889384</v>
      </c>
      <c r="B4582">
        <v>6.5560490095357711</v>
      </c>
    </row>
    <row r="4583" spans="1:2" x14ac:dyDescent="0.25">
      <c r="A4583">
        <v>4.9355539766396328</v>
      </c>
      <c r="B4583">
        <v>6.797881210313065</v>
      </c>
    </row>
    <row r="4584" spans="1:2" x14ac:dyDescent="0.25">
      <c r="A4584">
        <v>2.751693923584869</v>
      </c>
      <c r="B4584">
        <v>5.163956860290206</v>
      </c>
    </row>
    <row r="4585" spans="1:2" x14ac:dyDescent="0.25">
      <c r="A4585">
        <v>4.3581042644057231</v>
      </c>
      <c r="B4585">
        <v>6.595504387507793</v>
      </c>
    </row>
    <row r="4586" spans="1:2" x14ac:dyDescent="0.25">
      <c r="A4586">
        <v>3.657650062675609</v>
      </c>
      <c r="B4586">
        <v>7.4880803331897274</v>
      </c>
    </row>
    <row r="4587" spans="1:2" x14ac:dyDescent="0.25">
      <c r="A4587">
        <v>3.576111920451098</v>
      </c>
      <c r="B4587">
        <v>6.7867113020485821</v>
      </c>
    </row>
    <row r="4588" spans="1:2" x14ac:dyDescent="0.25">
      <c r="A4588">
        <v>7.711969967734313</v>
      </c>
      <c r="B4588">
        <v>-1.2927011043477239</v>
      </c>
    </row>
    <row r="4589" spans="1:2" x14ac:dyDescent="0.25">
      <c r="A4589">
        <v>7.4661340798598692</v>
      </c>
      <c r="B4589">
        <v>-1.8400260147553571</v>
      </c>
    </row>
    <row r="4590" spans="1:2" x14ac:dyDescent="0.25">
      <c r="A4590">
        <v>4.2052028094916221</v>
      </c>
      <c r="B4590">
        <v>7.7554249766625931</v>
      </c>
    </row>
    <row r="4591" spans="1:2" x14ac:dyDescent="0.25">
      <c r="A4591">
        <v>-2.2315015732018941</v>
      </c>
      <c r="B4591">
        <v>5.2055941883268151</v>
      </c>
    </row>
    <row r="4592" spans="1:2" x14ac:dyDescent="0.25">
      <c r="A4592">
        <v>7.9343618257429549</v>
      </c>
      <c r="B4592">
        <v>-1.1800588482591381</v>
      </c>
    </row>
    <row r="4593" spans="1:2" x14ac:dyDescent="0.25">
      <c r="A4593">
        <v>-3.8231515088857559</v>
      </c>
      <c r="B4593">
        <v>5.2396145950506208</v>
      </c>
    </row>
    <row r="4594" spans="1:2" x14ac:dyDescent="0.25">
      <c r="A4594">
        <v>9.3936675409305455</v>
      </c>
      <c r="B4594">
        <v>-1.47244327612968</v>
      </c>
    </row>
    <row r="4595" spans="1:2" x14ac:dyDescent="0.25">
      <c r="A4595">
        <v>7.2699610571292643</v>
      </c>
      <c r="B4595">
        <v>-1.292457301172143</v>
      </c>
    </row>
    <row r="4596" spans="1:2" x14ac:dyDescent="0.25">
      <c r="A4596">
        <v>-2.3185746767523701</v>
      </c>
      <c r="B4596">
        <v>7.3343982572216149</v>
      </c>
    </row>
    <row r="4597" spans="1:2" x14ac:dyDescent="0.25">
      <c r="A4597">
        <v>2.6075856264295139</v>
      </c>
      <c r="B4597">
        <v>6.8102143029909712</v>
      </c>
    </row>
    <row r="4598" spans="1:2" x14ac:dyDescent="0.25">
      <c r="A4598">
        <v>4.8034553595915019</v>
      </c>
      <c r="B4598">
        <v>7.7704279606452307</v>
      </c>
    </row>
    <row r="4599" spans="1:2" x14ac:dyDescent="0.25">
      <c r="A4599">
        <v>8.0421469124399501</v>
      </c>
      <c r="B4599">
        <v>-2.4533985915427969</v>
      </c>
    </row>
    <row r="4600" spans="1:2" x14ac:dyDescent="0.25">
      <c r="A4600">
        <v>-1.884014842807223</v>
      </c>
      <c r="B4600">
        <v>6.4138006445880738</v>
      </c>
    </row>
    <row r="4601" spans="1:2" x14ac:dyDescent="0.25">
      <c r="A4601">
        <v>-2.317160077885934</v>
      </c>
      <c r="B4601">
        <v>7.188691291508122</v>
      </c>
    </row>
    <row r="4602" spans="1:2" x14ac:dyDescent="0.25">
      <c r="A4602">
        <v>7.7197522887567347</v>
      </c>
      <c r="B4602">
        <v>-1.935969307889372</v>
      </c>
    </row>
    <row r="4603" spans="1:2" x14ac:dyDescent="0.25">
      <c r="A4603">
        <v>3.7541689312024911</v>
      </c>
      <c r="B4603">
        <v>6.3959760616054782</v>
      </c>
    </row>
    <row r="4604" spans="1:2" x14ac:dyDescent="0.25">
      <c r="A4604">
        <v>-2.2667288076115439</v>
      </c>
      <c r="B4604">
        <v>7.7806924503331087</v>
      </c>
    </row>
    <row r="4605" spans="1:2" x14ac:dyDescent="0.25">
      <c r="A4605">
        <v>8.8266370625032664</v>
      </c>
      <c r="B4605">
        <v>-0.33360615434832502</v>
      </c>
    </row>
    <row r="4606" spans="1:2" x14ac:dyDescent="0.25">
      <c r="A4606">
        <v>-0.68197698026792519</v>
      </c>
      <c r="B4606">
        <v>6.1689568500214458</v>
      </c>
    </row>
    <row r="4607" spans="1:2" x14ac:dyDescent="0.25">
      <c r="A4607">
        <v>9.1903744754414696</v>
      </c>
      <c r="B4607">
        <v>-1.0983576231624319</v>
      </c>
    </row>
    <row r="4608" spans="1:2" x14ac:dyDescent="0.25">
      <c r="A4608">
        <v>-3.7289681143775639</v>
      </c>
      <c r="B4608">
        <v>6.4516723089638957</v>
      </c>
    </row>
    <row r="4609" spans="1:2" x14ac:dyDescent="0.25">
      <c r="A4609">
        <v>3.289163193161714</v>
      </c>
      <c r="B4609">
        <v>6.5808074185320944</v>
      </c>
    </row>
    <row r="4610" spans="1:2" x14ac:dyDescent="0.25">
      <c r="A4610">
        <v>4.436755673610179</v>
      </c>
      <c r="B4610">
        <v>6.1595909325394844</v>
      </c>
    </row>
    <row r="4611" spans="1:2" x14ac:dyDescent="0.25">
      <c r="A4611">
        <v>-3.1293433791802232</v>
      </c>
      <c r="B4611">
        <v>5.4316042807554954</v>
      </c>
    </row>
    <row r="4612" spans="1:2" x14ac:dyDescent="0.25">
      <c r="A4612">
        <v>-3.445111485374539</v>
      </c>
      <c r="B4612">
        <v>5.7955922554613863</v>
      </c>
    </row>
    <row r="4613" spans="1:2" x14ac:dyDescent="0.25">
      <c r="A4613">
        <v>7.8754000407112468</v>
      </c>
      <c r="B4613">
        <v>-3.0631153538101539</v>
      </c>
    </row>
    <row r="4614" spans="1:2" x14ac:dyDescent="0.25">
      <c r="A4614">
        <v>-2.361682157789343</v>
      </c>
      <c r="B4614">
        <v>5.3081123927739524</v>
      </c>
    </row>
    <row r="4615" spans="1:2" x14ac:dyDescent="0.25">
      <c r="A4615">
        <v>-3.4147731716769489</v>
      </c>
      <c r="B4615">
        <v>6.2652386255560897</v>
      </c>
    </row>
    <row r="4616" spans="1:2" x14ac:dyDescent="0.25">
      <c r="A4616">
        <v>2.826785010747304</v>
      </c>
      <c r="B4616">
        <v>7.4792176429434853</v>
      </c>
    </row>
    <row r="4617" spans="1:2" x14ac:dyDescent="0.25">
      <c r="A4617">
        <v>7.869411480178611</v>
      </c>
      <c r="B4617">
        <v>-0.1540442111782909</v>
      </c>
    </row>
    <row r="4618" spans="1:2" x14ac:dyDescent="0.25">
      <c r="A4618">
        <v>3.6657933985444799</v>
      </c>
      <c r="B4618">
        <v>7.05615998038936</v>
      </c>
    </row>
    <row r="4619" spans="1:2" x14ac:dyDescent="0.25">
      <c r="A4619">
        <v>7.1697799638184811</v>
      </c>
      <c r="B4619">
        <v>-1.1824427746182</v>
      </c>
    </row>
    <row r="4620" spans="1:2" x14ac:dyDescent="0.25">
      <c r="A4620">
        <v>4.3833497527850662</v>
      </c>
      <c r="B4620">
        <v>6.0766311727653806</v>
      </c>
    </row>
    <row r="4621" spans="1:2" x14ac:dyDescent="0.25">
      <c r="A4621">
        <v>-3.1542626813628729</v>
      </c>
      <c r="B4621">
        <v>5.9923735570859984</v>
      </c>
    </row>
    <row r="4622" spans="1:2" x14ac:dyDescent="0.25">
      <c r="A4622">
        <v>4.6295880602420736</v>
      </c>
      <c r="B4622">
        <v>6.1565241102485668</v>
      </c>
    </row>
    <row r="4623" spans="1:2" x14ac:dyDescent="0.25">
      <c r="A4623">
        <v>-2.468205745193496</v>
      </c>
      <c r="B4623">
        <v>6.6611439711708211</v>
      </c>
    </row>
    <row r="4624" spans="1:2" x14ac:dyDescent="0.25">
      <c r="A4624">
        <v>4.1901517149810159</v>
      </c>
      <c r="B4624">
        <v>6.9122780934823824</v>
      </c>
    </row>
    <row r="4625" spans="1:2" x14ac:dyDescent="0.25">
      <c r="A4625">
        <v>4.0926209747344489</v>
      </c>
      <c r="B4625">
        <v>4.9927431656820858</v>
      </c>
    </row>
    <row r="4626" spans="1:2" x14ac:dyDescent="0.25">
      <c r="A4626">
        <v>-2.1671470579540251</v>
      </c>
      <c r="B4626">
        <v>5.2522653441311418</v>
      </c>
    </row>
    <row r="4627" spans="1:2" x14ac:dyDescent="0.25">
      <c r="A4627">
        <v>7.4951366904231813</v>
      </c>
      <c r="B4627">
        <v>-1.116998818083121</v>
      </c>
    </row>
    <row r="4628" spans="1:2" x14ac:dyDescent="0.25">
      <c r="A4628">
        <v>7.0699786641448226</v>
      </c>
      <c r="B4628">
        <v>-2.1780920007397211</v>
      </c>
    </row>
    <row r="4629" spans="1:2" x14ac:dyDescent="0.25">
      <c r="A4629">
        <v>6.348139909173951</v>
      </c>
      <c r="B4629">
        <v>-1.483040472988179</v>
      </c>
    </row>
    <row r="4630" spans="1:2" x14ac:dyDescent="0.25">
      <c r="A4630">
        <v>-2.5835167139706252</v>
      </c>
      <c r="B4630">
        <v>7.1051300322031414</v>
      </c>
    </row>
    <row r="4631" spans="1:2" x14ac:dyDescent="0.25">
      <c r="A4631">
        <v>-2.8884670527098901</v>
      </c>
      <c r="B4631">
        <v>5.1373525436474399</v>
      </c>
    </row>
    <row r="4632" spans="1:2" x14ac:dyDescent="0.25">
      <c r="A4632">
        <v>-1.657367833851447</v>
      </c>
      <c r="B4632">
        <v>5.5789224594870896</v>
      </c>
    </row>
    <row r="4633" spans="1:2" x14ac:dyDescent="0.25">
      <c r="A4633">
        <v>5.2634050617005643</v>
      </c>
      <c r="B4633">
        <v>6.1706128344754987</v>
      </c>
    </row>
    <row r="4634" spans="1:2" x14ac:dyDescent="0.25">
      <c r="A4634">
        <v>4.7855270441922446</v>
      </c>
      <c r="B4634">
        <v>6.5263731070034829</v>
      </c>
    </row>
    <row r="4635" spans="1:2" x14ac:dyDescent="0.25">
      <c r="A4635">
        <v>-0.63158442922729585</v>
      </c>
      <c r="B4635">
        <v>6.2931810206812209</v>
      </c>
    </row>
    <row r="4636" spans="1:2" x14ac:dyDescent="0.25">
      <c r="A4636">
        <v>4.2019121552240479</v>
      </c>
      <c r="B4636">
        <v>5.0284285786370493</v>
      </c>
    </row>
    <row r="4637" spans="1:2" x14ac:dyDescent="0.25">
      <c r="A4637">
        <v>3.9755865372525858</v>
      </c>
      <c r="B4637">
        <v>5.5264517922429679</v>
      </c>
    </row>
    <row r="4638" spans="1:2" x14ac:dyDescent="0.25">
      <c r="A4638">
        <v>3.750357070465947</v>
      </c>
      <c r="B4638">
        <v>6.6922530365410706</v>
      </c>
    </row>
    <row r="4639" spans="1:2" x14ac:dyDescent="0.25">
      <c r="A4639">
        <v>-0.46674423205903359</v>
      </c>
      <c r="B4639">
        <v>6.2958360310222652</v>
      </c>
    </row>
    <row r="4640" spans="1:2" x14ac:dyDescent="0.25">
      <c r="A4640">
        <v>6.5052386768931107</v>
      </c>
      <c r="B4640">
        <v>-1.0495466748153679</v>
      </c>
    </row>
    <row r="4641" spans="1:2" x14ac:dyDescent="0.25">
      <c r="A4641">
        <v>-2.3390145643864479</v>
      </c>
      <c r="B4641">
        <v>4.734224940675138</v>
      </c>
    </row>
    <row r="4642" spans="1:2" x14ac:dyDescent="0.25">
      <c r="A4642">
        <v>-3.3357111970257689</v>
      </c>
      <c r="B4642">
        <v>4.9849629794554291</v>
      </c>
    </row>
    <row r="4643" spans="1:2" x14ac:dyDescent="0.25">
      <c r="A4643">
        <v>4.7983739832614569</v>
      </c>
      <c r="B4643">
        <v>8.078230481933943</v>
      </c>
    </row>
    <row r="4644" spans="1:2" x14ac:dyDescent="0.25">
      <c r="A4644">
        <v>5.7262770012424626</v>
      </c>
      <c r="B4644">
        <v>5.9660017598049908</v>
      </c>
    </row>
    <row r="4645" spans="1:2" x14ac:dyDescent="0.25">
      <c r="A4645">
        <v>4.0150967883332349</v>
      </c>
      <c r="B4645">
        <v>8.2450838964878432</v>
      </c>
    </row>
    <row r="4646" spans="1:2" x14ac:dyDescent="0.25">
      <c r="A4646">
        <v>7.7608458783337282</v>
      </c>
      <c r="B4646">
        <v>-1.697695737238728</v>
      </c>
    </row>
    <row r="4647" spans="1:2" x14ac:dyDescent="0.25">
      <c r="A4647">
        <v>-1.687069600337409</v>
      </c>
      <c r="B4647">
        <v>4.9367027991698462</v>
      </c>
    </row>
    <row r="4648" spans="1:2" x14ac:dyDescent="0.25">
      <c r="A4648">
        <v>-2.6055512419851148</v>
      </c>
      <c r="B4648">
        <v>6.3581582370094223</v>
      </c>
    </row>
    <row r="4649" spans="1:2" x14ac:dyDescent="0.25">
      <c r="A4649">
        <v>-2.3977830133880951</v>
      </c>
      <c r="B4649">
        <v>4.8447930800098433</v>
      </c>
    </row>
    <row r="4650" spans="1:2" x14ac:dyDescent="0.25">
      <c r="A4650">
        <v>-2.4092270368259978</v>
      </c>
      <c r="B4650">
        <v>4.3407737394104453</v>
      </c>
    </row>
    <row r="4651" spans="1:2" x14ac:dyDescent="0.25">
      <c r="A4651">
        <v>4.292166929843706</v>
      </c>
      <c r="B4651">
        <v>7.4726712060962299</v>
      </c>
    </row>
    <row r="4652" spans="1:2" x14ac:dyDescent="0.25">
      <c r="A4652">
        <v>4.9163505422948486</v>
      </c>
      <c r="B4652">
        <v>5.6974489857191033</v>
      </c>
    </row>
    <row r="4653" spans="1:2" x14ac:dyDescent="0.25">
      <c r="A4653">
        <v>2.6989984224910351</v>
      </c>
      <c r="B4653">
        <v>6.740562538198871</v>
      </c>
    </row>
    <row r="4654" spans="1:2" x14ac:dyDescent="0.25">
      <c r="A4654">
        <v>-3.7366547825686189</v>
      </c>
      <c r="B4654">
        <v>7.3147852897970482</v>
      </c>
    </row>
    <row r="4655" spans="1:2" x14ac:dyDescent="0.25">
      <c r="A4655">
        <v>3.3840520061406001</v>
      </c>
      <c r="B4655">
        <v>6.3179451566980314</v>
      </c>
    </row>
    <row r="4656" spans="1:2" x14ac:dyDescent="0.25">
      <c r="A4656">
        <v>-1.542718295391176</v>
      </c>
      <c r="B4656">
        <v>5.3954436105635448</v>
      </c>
    </row>
    <row r="4657" spans="1:2" x14ac:dyDescent="0.25">
      <c r="A4657">
        <v>7.8847450490810944</v>
      </c>
      <c r="B4657">
        <v>-1.906369914808836</v>
      </c>
    </row>
    <row r="4658" spans="1:2" x14ac:dyDescent="0.25">
      <c r="A4658">
        <v>7.9546984382528603</v>
      </c>
      <c r="B4658">
        <v>-1.224279326386539</v>
      </c>
    </row>
    <row r="4659" spans="1:2" x14ac:dyDescent="0.25">
      <c r="A4659">
        <v>6.7745726235191821</v>
      </c>
      <c r="B4659">
        <v>-0.68546557380243167</v>
      </c>
    </row>
    <row r="4660" spans="1:2" x14ac:dyDescent="0.25">
      <c r="A4660">
        <v>-3.7216245887435151</v>
      </c>
      <c r="B4660">
        <v>5.6169961979538394</v>
      </c>
    </row>
    <row r="4661" spans="1:2" x14ac:dyDescent="0.25">
      <c r="A4661">
        <v>3.8987394347436908</v>
      </c>
      <c r="B4661">
        <v>4.7376117142287306</v>
      </c>
    </row>
    <row r="4662" spans="1:2" x14ac:dyDescent="0.25">
      <c r="A4662">
        <v>4.5574738379867643</v>
      </c>
      <c r="B4662">
        <v>6.8112965908176664</v>
      </c>
    </row>
    <row r="4663" spans="1:2" x14ac:dyDescent="0.25">
      <c r="A4663">
        <v>6.897679064986237</v>
      </c>
      <c r="B4663">
        <v>-1.818629030446699</v>
      </c>
    </row>
    <row r="4664" spans="1:2" x14ac:dyDescent="0.25">
      <c r="A4664">
        <v>1.977915878927428</v>
      </c>
      <c r="B4664">
        <v>6.8851144513462543</v>
      </c>
    </row>
    <row r="4665" spans="1:2" x14ac:dyDescent="0.25">
      <c r="A4665">
        <v>3.4199049967877229</v>
      </c>
      <c r="B4665">
        <v>5.8906579153484326</v>
      </c>
    </row>
    <row r="4666" spans="1:2" x14ac:dyDescent="0.25">
      <c r="A4666">
        <v>-1.2981317779559101</v>
      </c>
      <c r="B4666">
        <v>5.2724599350066246</v>
      </c>
    </row>
    <row r="4667" spans="1:2" x14ac:dyDescent="0.25">
      <c r="A4667">
        <v>-1.8341600208908519</v>
      </c>
      <c r="B4667">
        <v>6.5709125865452149</v>
      </c>
    </row>
    <row r="4668" spans="1:2" x14ac:dyDescent="0.25">
      <c r="A4668">
        <v>8.673798870753183</v>
      </c>
      <c r="B4668">
        <v>-1.541567306585256</v>
      </c>
    </row>
    <row r="4669" spans="1:2" x14ac:dyDescent="0.25">
      <c r="A4669">
        <v>4.0382968484635899</v>
      </c>
      <c r="B4669">
        <v>6.9831027547865041</v>
      </c>
    </row>
    <row r="4670" spans="1:2" x14ac:dyDescent="0.25">
      <c r="A4670">
        <v>9.1414848997435936</v>
      </c>
      <c r="B4670">
        <v>-2.0802989382561381</v>
      </c>
    </row>
    <row r="4671" spans="1:2" x14ac:dyDescent="0.25">
      <c r="A4671">
        <v>3.709876681431227</v>
      </c>
      <c r="B4671">
        <v>7.097479889319211</v>
      </c>
    </row>
    <row r="4672" spans="1:2" x14ac:dyDescent="0.25">
      <c r="A4672">
        <v>-2.230556603813826</v>
      </c>
      <c r="B4672">
        <v>5.3197645105941707</v>
      </c>
    </row>
    <row r="4673" spans="1:2" x14ac:dyDescent="0.25">
      <c r="A4673">
        <v>-3.632588234359579</v>
      </c>
      <c r="B4673">
        <v>6.0906994365751181</v>
      </c>
    </row>
    <row r="4674" spans="1:2" x14ac:dyDescent="0.25">
      <c r="A4674">
        <v>-2.711842578113989</v>
      </c>
      <c r="B4674">
        <v>4.4458498270855351</v>
      </c>
    </row>
    <row r="4675" spans="1:2" x14ac:dyDescent="0.25">
      <c r="A4675">
        <v>4.4011938514058988</v>
      </c>
      <c r="B4675">
        <v>6.3455056746294227</v>
      </c>
    </row>
    <row r="4676" spans="1:2" x14ac:dyDescent="0.25">
      <c r="A4676">
        <v>7.6991705273598656</v>
      </c>
      <c r="B4676">
        <v>-1.0690680542920139</v>
      </c>
    </row>
    <row r="4677" spans="1:2" x14ac:dyDescent="0.25">
      <c r="A4677">
        <v>7.4086815918905051</v>
      </c>
      <c r="B4677">
        <v>-0.18340534774290809</v>
      </c>
    </row>
    <row r="4678" spans="1:2" x14ac:dyDescent="0.25">
      <c r="A4678">
        <v>8.7126493208941191</v>
      </c>
      <c r="B4678">
        <v>-0.26317812033964838</v>
      </c>
    </row>
    <row r="4679" spans="1:2" x14ac:dyDescent="0.25">
      <c r="A4679">
        <v>7.9948087565109187</v>
      </c>
      <c r="B4679">
        <v>-0.90523855691012578</v>
      </c>
    </row>
    <row r="4680" spans="1:2" x14ac:dyDescent="0.25">
      <c r="A4680">
        <v>4.3107774790323781</v>
      </c>
      <c r="B4680">
        <v>7.3922976327807</v>
      </c>
    </row>
    <row r="4681" spans="1:2" x14ac:dyDescent="0.25">
      <c r="A4681">
        <v>8.9250267938746948</v>
      </c>
      <c r="B4681">
        <v>-1.7967440165980511</v>
      </c>
    </row>
    <row r="4682" spans="1:2" x14ac:dyDescent="0.25">
      <c r="A4682">
        <v>5.2825733188840234</v>
      </c>
      <c r="B4682">
        <v>5.8580407783405404</v>
      </c>
    </row>
    <row r="4683" spans="1:2" x14ac:dyDescent="0.25">
      <c r="A4683">
        <v>8.6744502511320292</v>
      </c>
      <c r="B4683">
        <v>-2.2065447114803511</v>
      </c>
    </row>
    <row r="4684" spans="1:2" x14ac:dyDescent="0.25">
      <c r="A4684">
        <v>-2.3307820101712182</v>
      </c>
      <c r="B4684">
        <v>7.3727680421202626</v>
      </c>
    </row>
    <row r="4685" spans="1:2" x14ac:dyDescent="0.25">
      <c r="A4685">
        <v>3.1542009552216239</v>
      </c>
      <c r="B4685">
        <v>5.8691546241480284</v>
      </c>
    </row>
    <row r="4686" spans="1:2" x14ac:dyDescent="0.25">
      <c r="A4686">
        <v>4.7053165511443176</v>
      </c>
      <c r="B4686">
        <v>7.0996927457958678</v>
      </c>
    </row>
    <row r="4687" spans="1:2" x14ac:dyDescent="0.25">
      <c r="A4687">
        <v>3.4040972612688121</v>
      </c>
      <c r="B4687">
        <v>8.3448440053957516</v>
      </c>
    </row>
    <row r="4688" spans="1:2" x14ac:dyDescent="0.25">
      <c r="A4688">
        <v>3.9278459930413061</v>
      </c>
      <c r="B4688">
        <v>7.9303961942376908</v>
      </c>
    </row>
    <row r="4689" spans="1:2" x14ac:dyDescent="0.25">
      <c r="A4689">
        <v>7.4648338537846772</v>
      </c>
      <c r="B4689">
        <v>-1.198804012713798</v>
      </c>
    </row>
    <row r="4690" spans="1:2" x14ac:dyDescent="0.25">
      <c r="A4690">
        <v>7.6260979784131173</v>
      </c>
      <c r="B4690">
        <v>-1.786465201883731</v>
      </c>
    </row>
    <row r="4691" spans="1:2" x14ac:dyDescent="0.25">
      <c r="A4691">
        <v>-1.313164550737894</v>
      </c>
      <c r="B4691">
        <v>6.4250013234311911</v>
      </c>
    </row>
    <row r="4692" spans="1:2" x14ac:dyDescent="0.25">
      <c r="A4692">
        <v>4.1727210832482076</v>
      </c>
      <c r="B4692">
        <v>6.4459226097810776</v>
      </c>
    </row>
    <row r="4693" spans="1:2" x14ac:dyDescent="0.25">
      <c r="A4693">
        <v>5.5191339884035262</v>
      </c>
      <c r="B4693">
        <v>6.3591295186578343</v>
      </c>
    </row>
    <row r="4694" spans="1:2" x14ac:dyDescent="0.25">
      <c r="A4694">
        <v>8.197890809622697</v>
      </c>
      <c r="B4694">
        <v>-0.53225251418719</v>
      </c>
    </row>
    <row r="4695" spans="1:2" x14ac:dyDescent="0.25">
      <c r="A4695">
        <v>7.2549780865289044</v>
      </c>
      <c r="B4695">
        <v>-2.0609243026628992</v>
      </c>
    </row>
    <row r="4696" spans="1:2" x14ac:dyDescent="0.25">
      <c r="A4696">
        <v>4.3923832339977187</v>
      </c>
      <c r="B4696">
        <v>6.3282105980004149</v>
      </c>
    </row>
    <row r="4697" spans="1:2" x14ac:dyDescent="0.25">
      <c r="A4697">
        <v>7.5787619108183826</v>
      </c>
      <c r="B4697">
        <v>0.2131731659408391</v>
      </c>
    </row>
    <row r="4698" spans="1:2" x14ac:dyDescent="0.25">
      <c r="A4698">
        <v>7.7296145096558639</v>
      </c>
      <c r="B4698">
        <v>0.34165864310740379</v>
      </c>
    </row>
    <row r="4699" spans="1:2" x14ac:dyDescent="0.25">
      <c r="A4699">
        <v>7.9586797871707073</v>
      </c>
      <c r="B4699">
        <v>-0.84484211426348943</v>
      </c>
    </row>
    <row r="4700" spans="1:2" x14ac:dyDescent="0.25">
      <c r="A4700">
        <v>4.8601567099060361</v>
      </c>
      <c r="B4700">
        <v>6.5047361287399594</v>
      </c>
    </row>
    <row r="4701" spans="1:2" x14ac:dyDescent="0.25">
      <c r="A4701">
        <v>7.9355454467578141</v>
      </c>
      <c r="B4701">
        <v>0.2043191469142438</v>
      </c>
    </row>
    <row r="4702" spans="1:2" x14ac:dyDescent="0.25">
      <c r="A4702">
        <v>2.4155621736274551</v>
      </c>
      <c r="B4702">
        <v>7.318920237347152</v>
      </c>
    </row>
    <row r="4703" spans="1:2" x14ac:dyDescent="0.25">
      <c r="A4703">
        <v>4.22110147386568</v>
      </c>
      <c r="B4703">
        <v>7.3928248830023513</v>
      </c>
    </row>
    <row r="4704" spans="1:2" x14ac:dyDescent="0.25">
      <c r="A4704">
        <v>-0.40205408503317752</v>
      </c>
      <c r="B4704">
        <v>6.2823504975312714</v>
      </c>
    </row>
    <row r="4705" spans="1:2" x14ac:dyDescent="0.25">
      <c r="A4705">
        <v>8.4162433064438336</v>
      </c>
      <c r="B4705">
        <v>-1.0395999492466299</v>
      </c>
    </row>
    <row r="4706" spans="1:2" x14ac:dyDescent="0.25">
      <c r="A4706">
        <v>-1.372914511488164</v>
      </c>
      <c r="B4706">
        <v>6.285682326597124</v>
      </c>
    </row>
    <row r="4707" spans="1:2" x14ac:dyDescent="0.25">
      <c r="A4707">
        <v>7.8087196458427908</v>
      </c>
      <c r="B4707">
        <v>0.51811711298101581</v>
      </c>
    </row>
    <row r="4708" spans="1:2" x14ac:dyDescent="0.25">
      <c r="A4708">
        <v>-2.322919333747187</v>
      </c>
      <c r="B4708">
        <v>6.659493280614952</v>
      </c>
    </row>
    <row r="4709" spans="1:2" x14ac:dyDescent="0.25">
      <c r="A4709">
        <v>6.7365778644772432</v>
      </c>
      <c r="B4709">
        <v>-1.179702688964976</v>
      </c>
    </row>
    <row r="4710" spans="1:2" x14ac:dyDescent="0.25">
      <c r="A4710">
        <v>8.1060206909885348</v>
      </c>
      <c r="B4710">
        <v>-1.6173737534271331</v>
      </c>
    </row>
    <row r="4711" spans="1:2" x14ac:dyDescent="0.25">
      <c r="A4711">
        <v>8.0464820430413191</v>
      </c>
      <c r="B4711">
        <v>-1.1879216996961239</v>
      </c>
    </row>
    <row r="4712" spans="1:2" x14ac:dyDescent="0.25">
      <c r="A4712">
        <v>-2.815182473256344</v>
      </c>
      <c r="B4712">
        <v>5.4355065068045434</v>
      </c>
    </row>
    <row r="4713" spans="1:2" x14ac:dyDescent="0.25">
      <c r="A4713">
        <v>3.1185249955225389</v>
      </c>
      <c r="B4713">
        <v>6.2960514642437566</v>
      </c>
    </row>
    <row r="4714" spans="1:2" x14ac:dyDescent="0.25">
      <c r="A4714">
        <v>9.3214903336566479</v>
      </c>
      <c r="B4714">
        <v>-0.65881253038044885</v>
      </c>
    </row>
    <row r="4715" spans="1:2" x14ac:dyDescent="0.25">
      <c r="A4715">
        <v>3.251823144121968</v>
      </c>
      <c r="B4715">
        <v>6.7245196833628391</v>
      </c>
    </row>
    <row r="4716" spans="1:2" x14ac:dyDescent="0.25">
      <c r="A4716">
        <v>-1.313750586468811</v>
      </c>
      <c r="B4716">
        <v>5.6153779614001644</v>
      </c>
    </row>
    <row r="4717" spans="1:2" x14ac:dyDescent="0.25">
      <c r="A4717">
        <v>4.7473320008171669</v>
      </c>
      <c r="B4717">
        <v>5.74239354563709</v>
      </c>
    </row>
    <row r="4718" spans="1:2" x14ac:dyDescent="0.25">
      <c r="A4718">
        <v>3.682517686798839</v>
      </c>
      <c r="B4718">
        <v>6.0127214543054297</v>
      </c>
    </row>
    <row r="4719" spans="1:2" x14ac:dyDescent="0.25">
      <c r="A4719">
        <v>-3.6395401106844329</v>
      </c>
      <c r="B4719">
        <v>5.8348591416928448</v>
      </c>
    </row>
    <row r="4720" spans="1:2" x14ac:dyDescent="0.25">
      <c r="A4720">
        <v>-2.243900241978948</v>
      </c>
      <c r="B4720">
        <v>5.2940849805299024</v>
      </c>
    </row>
    <row r="4721" spans="1:2" x14ac:dyDescent="0.25">
      <c r="A4721">
        <v>-2.3479885516434731</v>
      </c>
      <c r="B4721">
        <v>5.6281900464557104</v>
      </c>
    </row>
    <row r="4722" spans="1:2" x14ac:dyDescent="0.25">
      <c r="A4722">
        <v>-1.0344117632446701</v>
      </c>
      <c r="B4722">
        <v>4.9607290019385744</v>
      </c>
    </row>
    <row r="4723" spans="1:2" x14ac:dyDescent="0.25">
      <c r="A4723">
        <v>-2.5361156797950848</v>
      </c>
      <c r="B4723">
        <v>6.7443654441185537</v>
      </c>
    </row>
    <row r="4724" spans="1:2" x14ac:dyDescent="0.25">
      <c r="A4724">
        <v>4.7587966414078062</v>
      </c>
      <c r="B4724">
        <v>7.0463522445781077</v>
      </c>
    </row>
    <row r="4725" spans="1:2" x14ac:dyDescent="0.25">
      <c r="A4725">
        <v>3.9767277088158139</v>
      </c>
      <c r="B4725">
        <v>7.0469614102447604</v>
      </c>
    </row>
    <row r="4726" spans="1:2" x14ac:dyDescent="0.25">
      <c r="A4726">
        <v>8.1125980834306954</v>
      </c>
      <c r="B4726">
        <v>-1.7119357578177969</v>
      </c>
    </row>
    <row r="4727" spans="1:2" x14ac:dyDescent="0.25">
      <c r="A4727">
        <v>9.191873472263163</v>
      </c>
      <c r="B4727">
        <v>-2.2799043481032339</v>
      </c>
    </row>
    <row r="4728" spans="1:2" x14ac:dyDescent="0.25">
      <c r="A4728">
        <v>4.1234975295670706</v>
      </c>
      <c r="B4728">
        <v>6.5422330878122654</v>
      </c>
    </row>
    <row r="4729" spans="1:2" x14ac:dyDescent="0.25">
      <c r="A4729">
        <v>-1.7474614780332069</v>
      </c>
      <c r="B4729">
        <v>7.2325808002877681</v>
      </c>
    </row>
    <row r="4730" spans="1:2" x14ac:dyDescent="0.25">
      <c r="A4730">
        <v>8.1345440133266464</v>
      </c>
      <c r="B4730">
        <v>-2.107259890425405</v>
      </c>
    </row>
    <row r="4731" spans="1:2" x14ac:dyDescent="0.25">
      <c r="A4731">
        <v>-1.3961783409439801</v>
      </c>
      <c r="B4731">
        <v>7.286902429729837</v>
      </c>
    </row>
    <row r="4732" spans="1:2" x14ac:dyDescent="0.25">
      <c r="A4732">
        <v>4.5979273319772158</v>
      </c>
      <c r="B4732">
        <v>6.8231691717138929</v>
      </c>
    </row>
    <row r="4733" spans="1:2" x14ac:dyDescent="0.25">
      <c r="A4733">
        <v>2.7148381172192542</v>
      </c>
      <c r="B4733">
        <v>5.5454505829138467</v>
      </c>
    </row>
    <row r="4734" spans="1:2" x14ac:dyDescent="0.25">
      <c r="A4734">
        <v>2.506431121860309</v>
      </c>
      <c r="B4734">
        <v>5.2294099141726571</v>
      </c>
    </row>
    <row r="4735" spans="1:2" x14ac:dyDescent="0.25">
      <c r="A4735">
        <v>-2.4893142849229708</v>
      </c>
      <c r="B4735">
        <v>6.3503690736833667</v>
      </c>
    </row>
    <row r="4736" spans="1:2" x14ac:dyDescent="0.25">
      <c r="A4736">
        <v>3.872434676827945</v>
      </c>
      <c r="B4736">
        <v>7.2510508348226983</v>
      </c>
    </row>
    <row r="4737" spans="1:2" x14ac:dyDescent="0.25">
      <c r="A4737">
        <v>4.4928283876719268</v>
      </c>
      <c r="B4737">
        <v>7.0029494795694358</v>
      </c>
    </row>
    <row r="4738" spans="1:2" x14ac:dyDescent="0.25">
      <c r="A4738">
        <v>-1.661653008741321</v>
      </c>
      <c r="B4738">
        <v>7.1661876780412417</v>
      </c>
    </row>
    <row r="4739" spans="1:2" x14ac:dyDescent="0.25">
      <c r="A4739">
        <v>4.4452017880587587</v>
      </c>
      <c r="B4739">
        <v>8.0272579469554728</v>
      </c>
    </row>
    <row r="4740" spans="1:2" x14ac:dyDescent="0.25">
      <c r="A4740">
        <v>3.8092376126289622</v>
      </c>
      <c r="B4740">
        <v>4.9887136563297956</v>
      </c>
    </row>
    <row r="4741" spans="1:2" x14ac:dyDescent="0.25">
      <c r="A4741">
        <v>-2.8514247014523129</v>
      </c>
      <c r="B4741">
        <v>6.01262045217082</v>
      </c>
    </row>
    <row r="4742" spans="1:2" x14ac:dyDescent="0.25">
      <c r="A4742">
        <v>-3.9983645379711841</v>
      </c>
      <c r="B4742">
        <v>6.1743232827852861</v>
      </c>
    </row>
    <row r="4743" spans="1:2" x14ac:dyDescent="0.25">
      <c r="A4743">
        <v>4.3110834567979772</v>
      </c>
      <c r="B4743">
        <v>7.7246745045250327</v>
      </c>
    </row>
    <row r="4744" spans="1:2" x14ac:dyDescent="0.25">
      <c r="A4744">
        <v>7.0654458819089978</v>
      </c>
      <c r="B4744">
        <v>-1.2206822590844419</v>
      </c>
    </row>
    <row r="4745" spans="1:2" x14ac:dyDescent="0.25">
      <c r="A4745">
        <v>3.5140031326103771</v>
      </c>
      <c r="B4745">
        <v>7.5144162203735423</v>
      </c>
    </row>
    <row r="4746" spans="1:2" x14ac:dyDescent="0.25">
      <c r="A4746">
        <v>5.0880328364982086</v>
      </c>
      <c r="B4746">
        <v>6.9942156377452473</v>
      </c>
    </row>
    <row r="4747" spans="1:2" x14ac:dyDescent="0.25">
      <c r="A4747">
        <v>7.0215164538022794</v>
      </c>
      <c r="B4747">
        <v>-1.0703666481413969</v>
      </c>
    </row>
    <row r="4748" spans="1:2" x14ac:dyDescent="0.25">
      <c r="A4748">
        <v>-1.340157977708524</v>
      </c>
      <c r="B4748">
        <v>6.111380212608104</v>
      </c>
    </row>
    <row r="4749" spans="1:2" x14ac:dyDescent="0.25">
      <c r="A4749">
        <v>-1.7123311921449009</v>
      </c>
      <c r="B4749">
        <v>6.6195387921098554</v>
      </c>
    </row>
    <row r="4750" spans="1:2" x14ac:dyDescent="0.25">
      <c r="A4750">
        <v>7.4931922341772834</v>
      </c>
      <c r="B4750">
        <v>-0.70885366591901078</v>
      </c>
    </row>
    <row r="4751" spans="1:2" x14ac:dyDescent="0.25">
      <c r="A4751">
        <v>6.6247452320311586</v>
      </c>
      <c r="B4751">
        <v>-1.660901430640501</v>
      </c>
    </row>
    <row r="4752" spans="1:2" x14ac:dyDescent="0.25">
      <c r="A4752">
        <v>-3.0349884374471259</v>
      </c>
      <c r="B4752">
        <v>5.2319183962132074</v>
      </c>
    </row>
    <row r="4753" spans="1:2" x14ac:dyDescent="0.25">
      <c r="A4753">
        <v>6.7658911051000157</v>
      </c>
      <c r="B4753">
        <v>-0.92567984254628288</v>
      </c>
    </row>
    <row r="4754" spans="1:2" x14ac:dyDescent="0.25">
      <c r="A4754">
        <v>4.1621859477135654</v>
      </c>
      <c r="B4754">
        <v>5.2628626981388287</v>
      </c>
    </row>
    <row r="4755" spans="1:2" x14ac:dyDescent="0.25">
      <c r="A4755">
        <v>3.3980073000394619</v>
      </c>
      <c r="B4755">
        <v>8.3018622347983566</v>
      </c>
    </row>
    <row r="4756" spans="1:2" x14ac:dyDescent="0.25">
      <c r="A4756">
        <v>3.9720017877223439</v>
      </c>
      <c r="B4756">
        <v>5.9471038119002291</v>
      </c>
    </row>
    <row r="4757" spans="1:2" x14ac:dyDescent="0.25">
      <c r="A4757">
        <v>7.9569922654705358</v>
      </c>
      <c r="B4757">
        <v>-1.110834693586902</v>
      </c>
    </row>
    <row r="4758" spans="1:2" x14ac:dyDescent="0.25">
      <c r="A4758">
        <v>-2.671995786051077</v>
      </c>
      <c r="B4758">
        <v>7.1708980528988544</v>
      </c>
    </row>
    <row r="4759" spans="1:2" x14ac:dyDescent="0.25">
      <c r="A4759">
        <v>-2.189898548091799</v>
      </c>
      <c r="B4759">
        <v>4.5505209048387849</v>
      </c>
    </row>
    <row r="4760" spans="1:2" x14ac:dyDescent="0.25">
      <c r="A4760">
        <v>7.8623401526292511</v>
      </c>
      <c r="B4760">
        <v>-0.56327152410941139</v>
      </c>
    </row>
    <row r="4761" spans="1:2" x14ac:dyDescent="0.25">
      <c r="A4761">
        <v>9.080730702302386</v>
      </c>
      <c r="B4761">
        <v>-0.95907957539432298</v>
      </c>
    </row>
    <row r="4762" spans="1:2" x14ac:dyDescent="0.25">
      <c r="A4762">
        <v>-1.505060731957647</v>
      </c>
      <c r="B4762">
        <v>5.7819527434901126</v>
      </c>
    </row>
    <row r="4763" spans="1:2" x14ac:dyDescent="0.25">
      <c r="A4763">
        <v>7.7144999897933628</v>
      </c>
      <c r="B4763">
        <v>-1.044378760179312</v>
      </c>
    </row>
    <row r="4764" spans="1:2" x14ac:dyDescent="0.25">
      <c r="A4764">
        <v>6.016321557499114</v>
      </c>
      <c r="B4764">
        <v>-1.162619317474715</v>
      </c>
    </row>
    <row r="4765" spans="1:2" x14ac:dyDescent="0.25">
      <c r="A4765">
        <v>8.6497899228355966</v>
      </c>
      <c r="B4765">
        <v>-1.1914340701693411</v>
      </c>
    </row>
    <row r="4766" spans="1:2" x14ac:dyDescent="0.25">
      <c r="A4766">
        <v>4.4257156109594789</v>
      </c>
      <c r="B4766">
        <v>4.9908355812076808</v>
      </c>
    </row>
    <row r="4767" spans="1:2" x14ac:dyDescent="0.25">
      <c r="A4767">
        <v>-1.438874091969728</v>
      </c>
      <c r="B4767">
        <v>4.5696060474126874</v>
      </c>
    </row>
    <row r="4768" spans="1:2" x14ac:dyDescent="0.25">
      <c r="A4768">
        <v>2.8935907466960451</v>
      </c>
      <c r="B4768">
        <v>5.6647611104291729</v>
      </c>
    </row>
    <row r="4769" spans="1:2" x14ac:dyDescent="0.25">
      <c r="A4769">
        <v>8.6538380291695756</v>
      </c>
      <c r="B4769">
        <v>-1.957578688396552</v>
      </c>
    </row>
    <row r="4770" spans="1:2" x14ac:dyDescent="0.25">
      <c r="A4770">
        <v>7.2039534329971078</v>
      </c>
      <c r="B4770">
        <v>-2.5555598540186311</v>
      </c>
    </row>
    <row r="4771" spans="1:2" x14ac:dyDescent="0.25">
      <c r="A4771">
        <v>3.9547284604130311</v>
      </c>
      <c r="B4771">
        <v>6.9136348033864046</v>
      </c>
    </row>
    <row r="4772" spans="1:2" x14ac:dyDescent="0.25">
      <c r="A4772">
        <v>3.6534691014462788</v>
      </c>
      <c r="B4772">
        <v>6.7999574328523709</v>
      </c>
    </row>
    <row r="4773" spans="1:2" x14ac:dyDescent="0.25">
      <c r="A4773">
        <v>-3.2718960922715778</v>
      </c>
      <c r="B4773">
        <v>7.6874449760851196</v>
      </c>
    </row>
    <row r="4774" spans="1:2" x14ac:dyDescent="0.25">
      <c r="A4774">
        <v>2.3561925075587089</v>
      </c>
      <c r="B4774">
        <v>6.4317445595616363</v>
      </c>
    </row>
    <row r="4775" spans="1:2" x14ac:dyDescent="0.25">
      <c r="A4775">
        <v>4.2092989293563896</v>
      </c>
      <c r="B4775">
        <v>7.0205940053536491</v>
      </c>
    </row>
    <row r="4776" spans="1:2" x14ac:dyDescent="0.25">
      <c r="A4776">
        <v>-2.5667013954380469</v>
      </c>
      <c r="B4776">
        <v>6.9243633451575581</v>
      </c>
    </row>
    <row r="4777" spans="1:2" x14ac:dyDescent="0.25">
      <c r="A4777">
        <v>-2.9866093763024479</v>
      </c>
      <c r="B4777">
        <v>6.1031824086306523</v>
      </c>
    </row>
    <row r="4778" spans="1:2" x14ac:dyDescent="0.25">
      <c r="A4778">
        <v>-1.810279774996455</v>
      </c>
      <c r="B4778">
        <v>6.5869110962891799</v>
      </c>
    </row>
    <row r="4779" spans="1:2" x14ac:dyDescent="0.25">
      <c r="A4779">
        <v>4.9255086805457804</v>
      </c>
      <c r="B4779">
        <v>7.2394763440986276</v>
      </c>
    </row>
    <row r="4780" spans="1:2" x14ac:dyDescent="0.25">
      <c r="A4780">
        <v>2.657169273353599</v>
      </c>
      <c r="B4780">
        <v>5.7509051752205949</v>
      </c>
    </row>
    <row r="4781" spans="1:2" x14ac:dyDescent="0.25">
      <c r="A4781">
        <v>8.0935466979421165</v>
      </c>
      <c r="B4781">
        <v>-1.0893555023527079</v>
      </c>
    </row>
    <row r="4782" spans="1:2" x14ac:dyDescent="0.25">
      <c r="A4782">
        <v>-1.6450891742330109</v>
      </c>
      <c r="B4782">
        <v>7.8256062418042678</v>
      </c>
    </row>
    <row r="4783" spans="1:2" x14ac:dyDescent="0.25">
      <c r="A4783">
        <v>3.5990363055892249</v>
      </c>
      <c r="B4783">
        <v>6.9633788120782611</v>
      </c>
    </row>
    <row r="4784" spans="1:2" x14ac:dyDescent="0.25">
      <c r="A4784">
        <v>7.0901998170616656</v>
      </c>
      <c r="B4784">
        <v>-1.157598383139854</v>
      </c>
    </row>
    <row r="4785" spans="1:2" x14ac:dyDescent="0.25">
      <c r="A4785">
        <v>7.7531253648192626</v>
      </c>
      <c r="B4785">
        <v>-0.49941745300315588</v>
      </c>
    </row>
    <row r="4786" spans="1:2" x14ac:dyDescent="0.25">
      <c r="A4786">
        <v>-1.736574080922852</v>
      </c>
      <c r="B4786">
        <v>5.927476744441611</v>
      </c>
    </row>
    <row r="4787" spans="1:2" x14ac:dyDescent="0.25">
      <c r="A4787">
        <v>4.1034927108413264</v>
      </c>
      <c r="B4787">
        <v>7.2640969709716314</v>
      </c>
    </row>
    <row r="4788" spans="1:2" x14ac:dyDescent="0.25">
      <c r="A4788">
        <v>3.2095077327550139</v>
      </c>
      <c r="B4788">
        <v>5.9557214071465578</v>
      </c>
    </row>
    <row r="4789" spans="1:2" x14ac:dyDescent="0.25">
      <c r="A4789">
        <v>8.364347779346712</v>
      </c>
      <c r="B4789">
        <v>-1.4427396474541181</v>
      </c>
    </row>
    <row r="4790" spans="1:2" x14ac:dyDescent="0.25">
      <c r="A4790">
        <v>3.7580564638655649</v>
      </c>
      <c r="B4790">
        <v>7.9134330807437969</v>
      </c>
    </row>
    <row r="4791" spans="1:2" x14ac:dyDescent="0.25">
      <c r="A4791">
        <v>6.7160147231648333</v>
      </c>
      <c r="B4791">
        <v>-0.55888148486506395</v>
      </c>
    </row>
    <row r="4792" spans="1:2" x14ac:dyDescent="0.25">
      <c r="A4792">
        <v>8.2908272349080097</v>
      </c>
      <c r="B4792">
        <v>-1.262911458210112</v>
      </c>
    </row>
    <row r="4793" spans="1:2" x14ac:dyDescent="0.25">
      <c r="A4793">
        <v>-3.6453548829162878</v>
      </c>
      <c r="B4793">
        <v>5.9892921448249901</v>
      </c>
    </row>
    <row r="4794" spans="1:2" x14ac:dyDescent="0.25">
      <c r="A4794">
        <v>4.0433342077865309</v>
      </c>
      <c r="B4794">
        <v>7.1172974756675256</v>
      </c>
    </row>
    <row r="4795" spans="1:2" x14ac:dyDescent="0.25">
      <c r="A4795">
        <v>-0.68873045789087772</v>
      </c>
      <c r="B4795">
        <v>6.4083227602752908</v>
      </c>
    </row>
    <row r="4796" spans="1:2" x14ac:dyDescent="0.25">
      <c r="A4796">
        <v>-2.5938701187956852</v>
      </c>
      <c r="B4796">
        <v>5.3265067936556632</v>
      </c>
    </row>
    <row r="4797" spans="1:2" x14ac:dyDescent="0.25">
      <c r="A4797">
        <v>7.3787338687860684</v>
      </c>
      <c r="B4797">
        <v>-1.379760484749464</v>
      </c>
    </row>
    <row r="4798" spans="1:2" x14ac:dyDescent="0.25">
      <c r="A4798">
        <v>3.9909877701428562</v>
      </c>
      <c r="B4798">
        <v>6.0625417690912577</v>
      </c>
    </row>
    <row r="4799" spans="1:2" x14ac:dyDescent="0.25">
      <c r="A4799">
        <v>-1.7627577923516411</v>
      </c>
      <c r="B4799">
        <v>5.5928131595421542</v>
      </c>
    </row>
    <row r="4800" spans="1:2" x14ac:dyDescent="0.25">
      <c r="A4800">
        <v>3.6702276418652628</v>
      </c>
      <c r="B4800">
        <v>7.3725710337296793</v>
      </c>
    </row>
    <row r="4801" spans="1:2" x14ac:dyDescent="0.25">
      <c r="A4801">
        <v>4.3878813756363577</v>
      </c>
      <c r="B4801">
        <v>6.8769418886899656</v>
      </c>
    </row>
    <row r="4802" spans="1:2" x14ac:dyDescent="0.25">
      <c r="A4802">
        <v>3.396725336908768</v>
      </c>
      <c r="B4802">
        <v>5.8935578254946934</v>
      </c>
    </row>
    <row r="4803" spans="1:2" x14ac:dyDescent="0.25">
      <c r="A4803">
        <v>8.3115172775743318</v>
      </c>
      <c r="B4803">
        <v>-1.7237282343086611</v>
      </c>
    </row>
    <row r="4804" spans="1:2" x14ac:dyDescent="0.25">
      <c r="A4804">
        <v>4.3092009059082796</v>
      </c>
      <c r="B4804">
        <v>7.4753530286097147</v>
      </c>
    </row>
    <row r="4805" spans="1:2" x14ac:dyDescent="0.25">
      <c r="A4805">
        <v>-2.123350236956941</v>
      </c>
      <c r="B4805">
        <v>7.6362575095712071</v>
      </c>
    </row>
    <row r="4806" spans="1:2" x14ac:dyDescent="0.25">
      <c r="A4806">
        <v>9.3991086139102382</v>
      </c>
      <c r="B4806">
        <v>4.247643746068519E-2</v>
      </c>
    </row>
    <row r="4807" spans="1:2" x14ac:dyDescent="0.25">
      <c r="A4807">
        <v>-1.1350394693439181</v>
      </c>
      <c r="B4807">
        <v>6.0839830189000388</v>
      </c>
    </row>
    <row r="4808" spans="1:2" x14ac:dyDescent="0.25">
      <c r="A4808">
        <v>3.6777983514829331</v>
      </c>
      <c r="B4808">
        <v>6.1147412437299096</v>
      </c>
    </row>
    <row r="4809" spans="1:2" x14ac:dyDescent="0.25">
      <c r="A4809">
        <v>8.9221832342976839</v>
      </c>
      <c r="B4809">
        <v>-1.099180865432394</v>
      </c>
    </row>
    <row r="4810" spans="1:2" x14ac:dyDescent="0.25">
      <c r="A4810">
        <v>-1.4136973498468151</v>
      </c>
      <c r="B4810">
        <v>6.4912345653331052</v>
      </c>
    </row>
    <row r="4811" spans="1:2" x14ac:dyDescent="0.25">
      <c r="A4811">
        <v>6.5439984132968334</v>
      </c>
      <c r="B4811">
        <v>-1.7506279261709039</v>
      </c>
    </row>
    <row r="4812" spans="1:2" x14ac:dyDescent="0.25">
      <c r="A4812">
        <v>-2.5479542889040969</v>
      </c>
      <c r="B4812">
        <v>6.7082206587084601</v>
      </c>
    </row>
    <row r="4813" spans="1:2" x14ac:dyDescent="0.25">
      <c r="A4813">
        <v>2.636262727200855</v>
      </c>
      <c r="B4813">
        <v>7.6741272681071786</v>
      </c>
    </row>
    <row r="4814" spans="1:2" x14ac:dyDescent="0.25">
      <c r="A4814">
        <v>-2.28193855266995</v>
      </c>
      <c r="B4814">
        <v>7.0844690466342808</v>
      </c>
    </row>
    <row r="4815" spans="1:2" x14ac:dyDescent="0.25">
      <c r="A4815">
        <v>4.0525790439235738</v>
      </c>
      <c r="B4815">
        <v>6.787554705522961</v>
      </c>
    </row>
    <row r="4816" spans="1:2" x14ac:dyDescent="0.25">
      <c r="A4816">
        <v>7.9717805330803797</v>
      </c>
      <c r="B4816">
        <v>-1.052522697908991</v>
      </c>
    </row>
    <row r="4817" spans="1:2" x14ac:dyDescent="0.25">
      <c r="A4817">
        <v>3.8454734062565961</v>
      </c>
      <c r="B4817">
        <v>4.968008668015206</v>
      </c>
    </row>
    <row r="4818" spans="1:2" x14ac:dyDescent="0.25">
      <c r="A4818">
        <v>3.9180986183927971</v>
      </c>
      <c r="B4818">
        <v>5.6361834183796304</v>
      </c>
    </row>
    <row r="4819" spans="1:2" x14ac:dyDescent="0.25">
      <c r="A4819">
        <v>3.3423992476678421</v>
      </c>
      <c r="B4819">
        <v>7.9192246408492126</v>
      </c>
    </row>
    <row r="4820" spans="1:2" x14ac:dyDescent="0.25">
      <c r="A4820">
        <v>-3.0785734287118931</v>
      </c>
      <c r="B4820">
        <v>5.2870549160512912</v>
      </c>
    </row>
    <row r="4821" spans="1:2" x14ac:dyDescent="0.25">
      <c r="A4821">
        <v>3.4241633482290861</v>
      </c>
      <c r="B4821">
        <v>6.2802724464696613</v>
      </c>
    </row>
    <row r="4822" spans="1:2" x14ac:dyDescent="0.25">
      <c r="A4822">
        <v>6.8707964575149951</v>
      </c>
      <c r="B4822">
        <v>-1.257616805597864</v>
      </c>
    </row>
    <row r="4823" spans="1:2" x14ac:dyDescent="0.25">
      <c r="A4823">
        <v>3.8753292493059162</v>
      </c>
      <c r="B4823">
        <v>6.4393748755275473</v>
      </c>
    </row>
    <row r="4824" spans="1:2" x14ac:dyDescent="0.25">
      <c r="A4824">
        <v>2.1180105979905379</v>
      </c>
      <c r="B4824">
        <v>6.0996650250264466</v>
      </c>
    </row>
    <row r="4825" spans="1:2" x14ac:dyDescent="0.25">
      <c r="A4825">
        <v>3.7227898096758891</v>
      </c>
      <c r="B4825">
        <v>6.7260543876444174</v>
      </c>
    </row>
    <row r="4826" spans="1:2" x14ac:dyDescent="0.25">
      <c r="A4826">
        <v>8.0787797925434361</v>
      </c>
      <c r="B4826">
        <v>-0.92056470247623667</v>
      </c>
    </row>
    <row r="4827" spans="1:2" x14ac:dyDescent="0.25">
      <c r="A4827">
        <v>3.7765034645506321</v>
      </c>
      <c r="B4827">
        <v>6.0445302282505473</v>
      </c>
    </row>
    <row r="4828" spans="1:2" x14ac:dyDescent="0.25">
      <c r="A4828">
        <v>-1.208619340641933</v>
      </c>
      <c r="B4828">
        <v>6.7239739360195578</v>
      </c>
    </row>
    <row r="4829" spans="1:2" x14ac:dyDescent="0.25">
      <c r="A4829">
        <v>3.5263820218903819</v>
      </c>
      <c r="B4829">
        <v>6.5690725523398372</v>
      </c>
    </row>
    <row r="4830" spans="1:2" x14ac:dyDescent="0.25">
      <c r="A4830">
        <v>3.5035432192002132</v>
      </c>
      <c r="B4830">
        <v>6.9084965358868953</v>
      </c>
    </row>
    <row r="4831" spans="1:2" x14ac:dyDescent="0.25">
      <c r="A4831">
        <v>5.3824527505851822</v>
      </c>
      <c r="B4831">
        <v>5.4422364075013379</v>
      </c>
    </row>
    <row r="4832" spans="1:2" x14ac:dyDescent="0.25">
      <c r="A4832">
        <v>3.8262666427548719</v>
      </c>
      <c r="B4832">
        <v>6.5744215367571623</v>
      </c>
    </row>
    <row r="4833" spans="1:2" x14ac:dyDescent="0.25">
      <c r="A4833">
        <v>6.3866557785636608</v>
      </c>
      <c r="B4833">
        <v>-2.316091671717873</v>
      </c>
    </row>
    <row r="4834" spans="1:2" x14ac:dyDescent="0.25">
      <c r="A4834">
        <v>8.1723165943799003</v>
      </c>
      <c r="B4834">
        <v>-1.1364539509418621</v>
      </c>
    </row>
    <row r="4835" spans="1:2" x14ac:dyDescent="0.25">
      <c r="A4835">
        <v>6.3762355084967819</v>
      </c>
      <c r="B4835">
        <v>-0.89875711770736033</v>
      </c>
    </row>
    <row r="4836" spans="1:2" x14ac:dyDescent="0.25">
      <c r="A4836">
        <v>-3.9414997969752981</v>
      </c>
      <c r="B4836">
        <v>7.1297322041219511</v>
      </c>
    </row>
    <row r="4837" spans="1:2" x14ac:dyDescent="0.25">
      <c r="A4837">
        <v>-2.6512654451309889</v>
      </c>
      <c r="B4837">
        <v>6.9368022874655004</v>
      </c>
    </row>
    <row r="4838" spans="1:2" x14ac:dyDescent="0.25">
      <c r="A4838">
        <v>-2.7807453630299448</v>
      </c>
      <c r="B4838">
        <v>4.9497212129390791</v>
      </c>
    </row>
    <row r="4839" spans="1:2" x14ac:dyDescent="0.25">
      <c r="A4839">
        <v>4.5846812221653677</v>
      </c>
      <c r="B4839">
        <v>6.0485504103688559</v>
      </c>
    </row>
    <row r="4840" spans="1:2" x14ac:dyDescent="0.25">
      <c r="A4840">
        <v>2.87289875794484</v>
      </c>
      <c r="B4840">
        <v>5.5622857987820318</v>
      </c>
    </row>
    <row r="4841" spans="1:2" x14ac:dyDescent="0.25">
      <c r="A4841">
        <v>8.8008215293041054</v>
      </c>
      <c r="B4841">
        <v>-1.5823688764466539</v>
      </c>
    </row>
    <row r="4842" spans="1:2" x14ac:dyDescent="0.25">
      <c r="A4842">
        <v>-2.3587278317563301</v>
      </c>
      <c r="B4842">
        <v>5.0759408981218526</v>
      </c>
    </row>
    <row r="4843" spans="1:2" x14ac:dyDescent="0.25">
      <c r="A4843">
        <v>2.4950487830944992</v>
      </c>
      <c r="B4843">
        <v>5.2802539552523351</v>
      </c>
    </row>
    <row r="4844" spans="1:2" x14ac:dyDescent="0.25">
      <c r="A4844">
        <v>4.6887327125439811</v>
      </c>
      <c r="B4844">
        <v>6.3230394595963926</v>
      </c>
    </row>
    <row r="4845" spans="1:2" x14ac:dyDescent="0.25">
      <c r="A4845">
        <v>-1.9453570101357489</v>
      </c>
      <c r="B4845">
        <v>4.92608824601583</v>
      </c>
    </row>
    <row r="4846" spans="1:2" x14ac:dyDescent="0.25">
      <c r="A4846">
        <v>8.9388814545298736</v>
      </c>
      <c r="B4846">
        <v>-1.871770214180438</v>
      </c>
    </row>
    <row r="4847" spans="1:2" x14ac:dyDescent="0.25">
      <c r="A4847">
        <v>4.8605132902147226</v>
      </c>
      <c r="B4847">
        <v>6.5438702658287342</v>
      </c>
    </row>
    <row r="4848" spans="1:2" x14ac:dyDescent="0.25">
      <c r="A4848">
        <v>7.907006565403158</v>
      </c>
      <c r="B4848">
        <v>0.39884355748322392</v>
      </c>
    </row>
    <row r="4849" spans="1:2" x14ac:dyDescent="0.25">
      <c r="A4849">
        <v>5.3429407324888247</v>
      </c>
      <c r="B4849">
        <v>6.2929619091119919</v>
      </c>
    </row>
    <row r="4850" spans="1:2" x14ac:dyDescent="0.25">
      <c r="A4850">
        <v>-3.978324902043973</v>
      </c>
      <c r="B4850">
        <v>7.01358633418638</v>
      </c>
    </row>
    <row r="4851" spans="1:2" x14ac:dyDescent="0.25">
      <c r="A4851">
        <v>-3.5210925296041879</v>
      </c>
      <c r="B4851">
        <v>5.8205347658636777</v>
      </c>
    </row>
    <row r="4852" spans="1:2" x14ac:dyDescent="0.25">
      <c r="A4852">
        <v>7.5778078180764457</v>
      </c>
      <c r="B4852">
        <v>-1.0085419147035779</v>
      </c>
    </row>
    <row r="4853" spans="1:2" x14ac:dyDescent="0.25">
      <c r="A4853">
        <v>-1.289159810367732</v>
      </c>
      <c r="B4853">
        <v>7.2982078115117854</v>
      </c>
    </row>
    <row r="4854" spans="1:2" x14ac:dyDescent="0.25">
      <c r="A4854">
        <v>3.7320856352578629</v>
      </c>
      <c r="B4854">
        <v>6.2338458764098927</v>
      </c>
    </row>
    <row r="4855" spans="1:2" x14ac:dyDescent="0.25">
      <c r="A4855">
        <v>-3.6723889865056458</v>
      </c>
      <c r="B4855">
        <v>5.8895752169443387</v>
      </c>
    </row>
    <row r="4856" spans="1:2" x14ac:dyDescent="0.25">
      <c r="A4856">
        <v>3.7949971212069689</v>
      </c>
      <c r="B4856">
        <v>6.9155674188086982</v>
      </c>
    </row>
    <row r="4857" spans="1:2" x14ac:dyDescent="0.25">
      <c r="A4857">
        <v>8.3049834679339387</v>
      </c>
      <c r="B4857">
        <v>-0.78301573365776833</v>
      </c>
    </row>
    <row r="4858" spans="1:2" x14ac:dyDescent="0.25">
      <c r="A4858">
        <v>4.672199863274022</v>
      </c>
      <c r="B4858">
        <v>6.5024682405521146</v>
      </c>
    </row>
    <row r="4859" spans="1:2" x14ac:dyDescent="0.25">
      <c r="A4859">
        <v>2.8620802191901569</v>
      </c>
      <c r="B4859">
        <v>6.2087937073078114</v>
      </c>
    </row>
    <row r="4860" spans="1:2" x14ac:dyDescent="0.25">
      <c r="A4860">
        <v>8.7103935765147433</v>
      </c>
      <c r="B4860">
        <v>-1.100712758919586</v>
      </c>
    </row>
    <row r="4861" spans="1:2" x14ac:dyDescent="0.25">
      <c r="A4861">
        <v>3.8812109651373592</v>
      </c>
      <c r="B4861">
        <v>4.8259451044940818</v>
      </c>
    </row>
    <row r="4862" spans="1:2" x14ac:dyDescent="0.25">
      <c r="A4862">
        <v>3.69247768435637</v>
      </c>
      <c r="B4862">
        <v>6.9120840878871856</v>
      </c>
    </row>
    <row r="4863" spans="1:2" x14ac:dyDescent="0.25">
      <c r="A4863">
        <v>-2.4416775855218509</v>
      </c>
      <c r="B4863">
        <v>6.392063829508742</v>
      </c>
    </row>
    <row r="4864" spans="1:2" x14ac:dyDescent="0.25">
      <c r="A4864">
        <v>-1.799203137602817</v>
      </c>
      <c r="B4864">
        <v>5.7626124580463713</v>
      </c>
    </row>
    <row r="4865" spans="1:2" x14ac:dyDescent="0.25">
      <c r="A4865">
        <v>4.5408064737064331</v>
      </c>
      <c r="B4865">
        <v>6.2232823414089289</v>
      </c>
    </row>
    <row r="4866" spans="1:2" x14ac:dyDescent="0.25">
      <c r="A4866">
        <v>7.4748353520789736</v>
      </c>
      <c r="B4866">
        <v>-1.134590763247858</v>
      </c>
    </row>
    <row r="4867" spans="1:2" x14ac:dyDescent="0.25">
      <c r="A4867">
        <v>7.9016774977619146</v>
      </c>
      <c r="B4867">
        <v>-0.62488569508031211</v>
      </c>
    </row>
    <row r="4868" spans="1:2" x14ac:dyDescent="0.25">
      <c r="A4868">
        <v>8.7713641196443284</v>
      </c>
      <c r="B4868">
        <v>-0.2174370479904254</v>
      </c>
    </row>
    <row r="4869" spans="1:2" x14ac:dyDescent="0.25">
      <c r="A4869">
        <v>7.4688098874888844</v>
      </c>
      <c r="B4869">
        <v>-2.4182060942215839</v>
      </c>
    </row>
    <row r="4870" spans="1:2" x14ac:dyDescent="0.25">
      <c r="A4870">
        <v>7.0512440872121456</v>
      </c>
      <c r="B4870">
        <v>-0.75186037623024249</v>
      </c>
    </row>
    <row r="4871" spans="1:2" x14ac:dyDescent="0.25">
      <c r="A4871">
        <v>-2.212685959597219</v>
      </c>
      <c r="B4871">
        <v>7.0431486957867726</v>
      </c>
    </row>
    <row r="4872" spans="1:2" x14ac:dyDescent="0.25">
      <c r="A4872">
        <v>4.5593205851424967</v>
      </c>
      <c r="B4872">
        <v>6.2767688023243347</v>
      </c>
    </row>
    <row r="4873" spans="1:2" x14ac:dyDescent="0.25">
      <c r="A4873">
        <v>4.7311623219393804</v>
      </c>
      <c r="B4873">
        <v>7.1315643451895827</v>
      </c>
    </row>
    <row r="4874" spans="1:2" x14ac:dyDescent="0.25">
      <c r="A4874">
        <v>-2.9168503635458398</v>
      </c>
      <c r="B4874">
        <v>7.6322796315579673</v>
      </c>
    </row>
    <row r="4875" spans="1:2" x14ac:dyDescent="0.25">
      <c r="A4875">
        <v>-2.1919373118592622</v>
      </c>
      <c r="B4875">
        <v>6.6176744490501891</v>
      </c>
    </row>
    <row r="4876" spans="1:2" x14ac:dyDescent="0.25">
      <c r="A4876">
        <v>3.4318404769229378</v>
      </c>
      <c r="B4876">
        <v>6.3473478664040863</v>
      </c>
    </row>
    <row r="4877" spans="1:2" x14ac:dyDescent="0.25">
      <c r="A4877">
        <v>3.8296191732630831</v>
      </c>
      <c r="B4877">
        <v>5.4926148887329829</v>
      </c>
    </row>
    <row r="4878" spans="1:2" x14ac:dyDescent="0.25">
      <c r="A4878">
        <v>-2.8813613128470541</v>
      </c>
      <c r="B4878">
        <v>6.6076016987663753</v>
      </c>
    </row>
    <row r="4879" spans="1:2" x14ac:dyDescent="0.25">
      <c r="A4879">
        <v>8.153284601535999</v>
      </c>
      <c r="B4879">
        <v>-2.96782257127186</v>
      </c>
    </row>
    <row r="4880" spans="1:2" x14ac:dyDescent="0.25">
      <c r="A4880">
        <v>-2.409850261287398</v>
      </c>
      <c r="B4880">
        <v>4.340825113031209</v>
      </c>
    </row>
    <row r="4881" spans="1:2" x14ac:dyDescent="0.25">
      <c r="A4881">
        <v>3.952690962557611</v>
      </c>
      <c r="B4881">
        <v>7.7611631597689694</v>
      </c>
    </row>
    <row r="4882" spans="1:2" x14ac:dyDescent="0.25">
      <c r="A4882">
        <v>-2.412769361135866</v>
      </c>
      <c r="B4882">
        <v>6.1006042339939146</v>
      </c>
    </row>
    <row r="4883" spans="1:2" x14ac:dyDescent="0.25">
      <c r="A4883">
        <v>9.8044909700316136</v>
      </c>
      <c r="B4883">
        <v>-1.370635405863676</v>
      </c>
    </row>
    <row r="4884" spans="1:2" x14ac:dyDescent="0.25">
      <c r="A4884">
        <v>7.1095119940216547</v>
      </c>
      <c r="B4884">
        <v>-3.010852797500263E-2</v>
      </c>
    </row>
    <row r="4885" spans="1:2" x14ac:dyDescent="0.25">
      <c r="A4885">
        <v>3.071313322885322</v>
      </c>
      <c r="B4885">
        <v>6.6105701367789784</v>
      </c>
    </row>
    <row r="4886" spans="1:2" x14ac:dyDescent="0.25">
      <c r="A4886">
        <v>6.8194661846490643</v>
      </c>
      <c r="B4886">
        <v>-2.0187781552953612</v>
      </c>
    </row>
    <row r="4887" spans="1:2" x14ac:dyDescent="0.25">
      <c r="A4887">
        <v>5.1386839839439711</v>
      </c>
      <c r="B4887">
        <v>6.3032528664404044</v>
      </c>
    </row>
    <row r="4888" spans="1:2" x14ac:dyDescent="0.25">
      <c r="A4888">
        <v>4.4752902212885033</v>
      </c>
      <c r="B4888">
        <v>5.6190879906740721</v>
      </c>
    </row>
    <row r="4889" spans="1:2" x14ac:dyDescent="0.25">
      <c r="A4889">
        <v>4.8388216991063269</v>
      </c>
      <c r="B4889">
        <v>7.8921084775232719</v>
      </c>
    </row>
    <row r="4890" spans="1:2" x14ac:dyDescent="0.25">
      <c r="A4890">
        <v>3.1924360422168339</v>
      </c>
      <c r="B4890">
        <v>5.891785205867464</v>
      </c>
    </row>
    <row r="4891" spans="1:2" x14ac:dyDescent="0.25">
      <c r="A4891">
        <v>7.2463898081479874</v>
      </c>
      <c r="B4891">
        <v>0.40398136311582178</v>
      </c>
    </row>
    <row r="4892" spans="1:2" x14ac:dyDescent="0.25">
      <c r="A4892">
        <v>-2.0790638724756629</v>
      </c>
      <c r="B4892">
        <v>6.2522909361178032</v>
      </c>
    </row>
    <row r="4893" spans="1:2" x14ac:dyDescent="0.25">
      <c r="A4893">
        <v>8.0043992614897927</v>
      </c>
      <c r="B4893">
        <v>-0.70415879177384766</v>
      </c>
    </row>
    <row r="4894" spans="1:2" x14ac:dyDescent="0.25">
      <c r="A4894">
        <v>-3.7694290115996112</v>
      </c>
      <c r="B4894">
        <v>6.8020776621870152</v>
      </c>
    </row>
    <row r="4895" spans="1:2" x14ac:dyDescent="0.25">
      <c r="A4895">
        <v>7.503595398163565</v>
      </c>
      <c r="B4895">
        <v>-0.75907371835120252</v>
      </c>
    </row>
    <row r="4896" spans="1:2" x14ac:dyDescent="0.25">
      <c r="A4896">
        <v>-2.1324511583260199</v>
      </c>
      <c r="B4896">
        <v>6.4166600703087324</v>
      </c>
    </row>
    <row r="4897" spans="1:2" x14ac:dyDescent="0.25">
      <c r="A4897">
        <v>-4.2190714544177457</v>
      </c>
      <c r="B4897">
        <v>6.3075327863659876</v>
      </c>
    </row>
    <row r="4898" spans="1:2" x14ac:dyDescent="0.25">
      <c r="A4898">
        <v>3.9176187496425809</v>
      </c>
      <c r="B4898">
        <v>6.4013845275270196</v>
      </c>
    </row>
    <row r="4899" spans="1:2" x14ac:dyDescent="0.25">
      <c r="A4899">
        <v>4.3349155481350206</v>
      </c>
      <c r="B4899">
        <v>6.7840976500163803</v>
      </c>
    </row>
    <row r="4900" spans="1:2" x14ac:dyDescent="0.25">
      <c r="A4900">
        <v>3.9876764772088999</v>
      </c>
      <c r="B4900">
        <v>8.1080214610553654</v>
      </c>
    </row>
    <row r="4901" spans="1:2" x14ac:dyDescent="0.25">
      <c r="A4901">
        <v>-3.2506242273499888</v>
      </c>
      <c r="B4901">
        <v>6.7542286382987342</v>
      </c>
    </row>
    <row r="4902" spans="1:2" x14ac:dyDescent="0.25">
      <c r="A4902">
        <v>3.8680268700236522</v>
      </c>
      <c r="B4902">
        <v>7.2239464790990562</v>
      </c>
    </row>
    <row r="4903" spans="1:2" x14ac:dyDescent="0.25">
      <c r="A4903">
        <v>-3.3440894932547529</v>
      </c>
      <c r="B4903">
        <v>5.6612040749177996</v>
      </c>
    </row>
    <row r="4904" spans="1:2" x14ac:dyDescent="0.25">
      <c r="A4904">
        <v>-3.704867521079799</v>
      </c>
      <c r="B4904">
        <v>6.3695092770848882</v>
      </c>
    </row>
    <row r="4905" spans="1:2" x14ac:dyDescent="0.25">
      <c r="A4905">
        <v>-4.1539484245648346</v>
      </c>
      <c r="B4905">
        <v>6.5685986484546186</v>
      </c>
    </row>
    <row r="4906" spans="1:2" x14ac:dyDescent="0.25">
      <c r="A4906">
        <v>3.8875033452156389</v>
      </c>
      <c r="B4906">
        <v>7.6924491995746713</v>
      </c>
    </row>
    <row r="4907" spans="1:2" x14ac:dyDescent="0.25">
      <c r="A4907">
        <v>8.0096540746245459</v>
      </c>
      <c r="B4907">
        <v>-2.4025488828139809</v>
      </c>
    </row>
    <row r="4908" spans="1:2" x14ac:dyDescent="0.25">
      <c r="A4908">
        <v>3.9542873108038319</v>
      </c>
      <c r="B4908">
        <v>4.610377907016689</v>
      </c>
    </row>
    <row r="4909" spans="1:2" x14ac:dyDescent="0.25">
      <c r="A4909">
        <v>7.6098145763338731</v>
      </c>
      <c r="B4909">
        <v>-1.6138778744832789</v>
      </c>
    </row>
    <row r="4910" spans="1:2" x14ac:dyDescent="0.25">
      <c r="A4910">
        <v>8.5246482913753265</v>
      </c>
      <c r="B4910">
        <v>-1.3517050829258379</v>
      </c>
    </row>
    <row r="4911" spans="1:2" x14ac:dyDescent="0.25">
      <c r="A4911">
        <v>7.6804585663744511</v>
      </c>
      <c r="B4911">
        <v>-1.1820832338977181</v>
      </c>
    </row>
    <row r="4912" spans="1:2" x14ac:dyDescent="0.25">
      <c r="A4912">
        <v>-1.9460349377174599</v>
      </c>
      <c r="B4912">
        <v>6.3491710134192507</v>
      </c>
    </row>
    <row r="4913" spans="1:2" x14ac:dyDescent="0.25">
      <c r="A4913">
        <v>5.6466639924329796</v>
      </c>
      <c r="B4913">
        <v>6.8310027234072432</v>
      </c>
    </row>
    <row r="4914" spans="1:2" x14ac:dyDescent="0.25">
      <c r="A4914">
        <v>2.7581956842738919</v>
      </c>
      <c r="B4914">
        <v>7.3378752737296891</v>
      </c>
    </row>
    <row r="4915" spans="1:2" x14ac:dyDescent="0.25">
      <c r="A4915">
        <v>4.2298455140768469</v>
      </c>
      <c r="B4915">
        <v>5.8341031036440363</v>
      </c>
    </row>
    <row r="4916" spans="1:2" x14ac:dyDescent="0.25">
      <c r="A4916">
        <v>-3.0144966370034298</v>
      </c>
      <c r="B4916">
        <v>6.1864218467627099</v>
      </c>
    </row>
    <row r="4917" spans="1:2" x14ac:dyDescent="0.25">
      <c r="A4917">
        <v>-0.75859532019704878</v>
      </c>
      <c r="B4917">
        <v>6.2657127075670784</v>
      </c>
    </row>
    <row r="4918" spans="1:2" x14ac:dyDescent="0.25">
      <c r="A4918">
        <v>-1.560369749803648</v>
      </c>
      <c r="B4918">
        <v>5.4486252642038258</v>
      </c>
    </row>
    <row r="4919" spans="1:2" x14ac:dyDescent="0.25">
      <c r="A4919">
        <v>-1.133845249821515</v>
      </c>
      <c r="B4919">
        <v>5.8363372190407814</v>
      </c>
    </row>
    <row r="4920" spans="1:2" x14ac:dyDescent="0.25">
      <c r="A4920">
        <v>3.781588407428464</v>
      </c>
      <c r="B4920">
        <v>6.2129429559992921</v>
      </c>
    </row>
    <row r="4921" spans="1:2" x14ac:dyDescent="0.25">
      <c r="A4921">
        <v>-2.1764508210984199</v>
      </c>
      <c r="B4921">
        <v>7.5862270758862227</v>
      </c>
    </row>
    <row r="4922" spans="1:2" x14ac:dyDescent="0.25">
      <c r="A4922">
        <v>6.8182233634737894</v>
      </c>
      <c r="B4922">
        <v>-0.60864450047968244</v>
      </c>
    </row>
    <row r="4923" spans="1:2" x14ac:dyDescent="0.25">
      <c r="A4923">
        <v>4.3563279748656596</v>
      </c>
      <c r="B4923">
        <v>5.1134625543398267</v>
      </c>
    </row>
    <row r="4924" spans="1:2" x14ac:dyDescent="0.25">
      <c r="A4924">
        <v>-0.60933692494928215</v>
      </c>
      <c r="B4924">
        <v>5.8266334398327473</v>
      </c>
    </row>
    <row r="4925" spans="1:2" x14ac:dyDescent="0.25">
      <c r="A4925">
        <v>-2.8267417228306031</v>
      </c>
      <c r="B4925">
        <v>6.3256652509871536</v>
      </c>
    </row>
    <row r="4926" spans="1:2" x14ac:dyDescent="0.25">
      <c r="A4926">
        <v>7.9351894513430477</v>
      </c>
      <c r="B4926">
        <v>-2.0293367575914871</v>
      </c>
    </row>
    <row r="4927" spans="1:2" x14ac:dyDescent="0.25">
      <c r="A4927">
        <v>4.0401173836501556</v>
      </c>
      <c r="B4927">
        <v>6.3226360247414917</v>
      </c>
    </row>
    <row r="4928" spans="1:2" x14ac:dyDescent="0.25">
      <c r="A4928">
        <v>7.9137416199416073</v>
      </c>
      <c r="B4928">
        <v>-1.7056178794029559</v>
      </c>
    </row>
    <row r="4929" spans="1:2" x14ac:dyDescent="0.25">
      <c r="A4929">
        <v>3.5733916934224701</v>
      </c>
      <c r="B4929">
        <v>6.5249542494909436</v>
      </c>
    </row>
    <row r="4930" spans="1:2" x14ac:dyDescent="0.25">
      <c r="A4930">
        <v>8.7121354860159528</v>
      </c>
      <c r="B4930">
        <v>-0.72636958253106354</v>
      </c>
    </row>
    <row r="4931" spans="1:2" x14ac:dyDescent="0.25">
      <c r="A4931">
        <v>-2.4657846143868971</v>
      </c>
      <c r="B4931">
        <v>6.1005754932168443</v>
      </c>
    </row>
    <row r="4932" spans="1:2" x14ac:dyDescent="0.25">
      <c r="A4932">
        <v>3.8282823751129209</v>
      </c>
      <c r="B4932">
        <v>6.0341514440007593</v>
      </c>
    </row>
    <row r="4933" spans="1:2" x14ac:dyDescent="0.25">
      <c r="A4933">
        <v>6.8510204833667823</v>
      </c>
      <c r="B4933">
        <v>-1.6955941171592059</v>
      </c>
    </row>
    <row r="4934" spans="1:2" x14ac:dyDescent="0.25">
      <c r="A4934">
        <v>3.8076995039050159</v>
      </c>
      <c r="B4934">
        <v>5.1903590607233632</v>
      </c>
    </row>
    <row r="4935" spans="1:2" x14ac:dyDescent="0.25">
      <c r="A4935">
        <v>3.8846972892673248</v>
      </c>
      <c r="B4935">
        <v>5.3392255651774052</v>
      </c>
    </row>
    <row r="4936" spans="1:2" x14ac:dyDescent="0.25">
      <c r="A4936">
        <v>5.0994516905901328</v>
      </c>
      <c r="B4936">
        <v>7.1823867250763076</v>
      </c>
    </row>
    <row r="4937" spans="1:2" x14ac:dyDescent="0.25">
      <c r="A4937">
        <v>7.8259175867245308</v>
      </c>
      <c r="B4937">
        <v>-2.2846084347396851</v>
      </c>
    </row>
    <row r="4938" spans="1:2" x14ac:dyDescent="0.25">
      <c r="A4938">
        <v>4.1281950892846897</v>
      </c>
      <c r="B4938">
        <v>6.8249004175094079</v>
      </c>
    </row>
    <row r="4939" spans="1:2" x14ac:dyDescent="0.25">
      <c r="A4939">
        <v>3.3309445125906909</v>
      </c>
      <c r="B4939">
        <v>6.3747545419282856</v>
      </c>
    </row>
    <row r="4940" spans="1:2" x14ac:dyDescent="0.25">
      <c r="A4940">
        <v>-3.418370891863669</v>
      </c>
      <c r="B4940">
        <v>4.9427495157039552</v>
      </c>
    </row>
    <row r="4941" spans="1:2" x14ac:dyDescent="0.25">
      <c r="A4941">
        <v>-1.5729318940615491</v>
      </c>
      <c r="B4941">
        <v>6.7129811084730786</v>
      </c>
    </row>
    <row r="4942" spans="1:2" x14ac:dyDescent="0.25">
      <c r="A4942">
        <v>7.1276293463066267</v>
      </c>
      <c r="B4942">
        <v>-0.12741158530005009</v>
      </c>
    </row>
    <row r="4943" spans="1:2" x14ac:dyDescent="0.25">
      <c r="A4943">
        <v>3.8469056004650208</v>
      </c>
      <c r="B4943">
        <v>6.7480138216631129</v>
      </c>
    </row>
    <row r="4944" spans="1:2" x14ac:dyDescent="0.25">
      <c r="A4944">
        <v>3.9446076727109478</v>
      </c>
      <c r="B4944">
        <v>4.9444969663714131</v>
      </c>
    </row>
    <row r="4945" spans="1:2" x14ac:dyDescent="0.25">
      <c r="A4945">
        <v>4.0340114993248406</v>
      </c>
      <c r="B4945">
        <v>4.8879279616621529</v>
      </c>
    </row>
    <row r="4946" spans="1:2" x14ac:dyDescent="0.25">
      <c r="A4946">
        <v>-3.1661563344498198</v>
      </c>
      <c r="B4946">
        <v>6.3335330525715561</v>
      </c>
    </row>
    <row r="4947" spans="1:2" x14ac:dyDescent="0.25">
      <c r="A4947">
        <v>4.1554508437364577</v>
      </c>
      <c r="B4947">
        <v>7.768739980671028</v>
      </c>
    </row>
    <row r="4948" spans="1:2" x14ac:dyDescent="0.25">
      <c r="A4948">
        <v>6.8141912690416966</v>
      </c>
      <c r="B4948">
        <v>-1.14899335218724</v>
      </c>
    </row>
    <row r="4949" spans="1:2" x14ac:dyDescent="0.25">
      <c r="A4949">
        <v>2.8085322697201911</v>
      </c>
      <c r="B4949">
        <v>7.3145581938116031</v>
      </c>
    </row>
    <row r="4950" spans="1:2" x14ac:dyDescent="0.25">
      <c r="A4950">
        <v>-2.3577381388264569</v>
      </c>
      <c r="B4950">
        <v>7.3910226619518458</v>
      </c>
    </row>
    <row r="4951" spans="1:2" x14ac:dyDescent="0.25">
      <c r="A4951">
        <v>3.8621237616729558</v>
      </c>
      <c r="B4951">
        <v>6.6920465166988521</v>
      </c>
    </row>
    <row r="4952" spans="1:2" x14ac:dyDescent="0.25">
      <c r="A4952">
        <v>-2.133533523190998</v>
      </c>
      <c r="B4952">
        <v>6.2079972020490954</v>
      </c>
    </row>
    <row r="4953" spans="1:2" x14ac:dyDescent="0.25">
      <c r="A4953">
        <v>2.7069985350059138</v>
      </c>
      <c r="B4953">
        <v>6.1690691518567187</v>
      </c>
    </row>
    <row r="4954" spans="1:2" x14ac:dyDescent="0.25">
      <c r="A4954">
        <v>4.8652932958347472</v>
      </c>
      <c r="B4954">
        <v>5.3679141422971002</v>
      </c>
    </row>
    <row r="4955" spans="1:2" x14ac:dyDescent="0.25">
      <c r="A4955">
        <v>-0.96279274011373128</v>
      </c>
      <c r="B4955">
        <v>5.9505094788970991</v>
      </c>
    </row>
    <row r="4956" spans="1:2" x14ac:dyDescent="0.25">
      <c r="A4956">
        <v>3.2040888315992921</v>
      </c>
      <c r="B4956">
        <v>7.737823674562474</v>
      </c>
    </row>
    <row r="4957" spans="1:2" x14ac:dyDescent="0.25">
      <c r="A4957">
        <v>4.4511588724237567</v>
      </c>
      <c r="B4957">
        <v>6.7428726538898651</v>
      </c>
    </row>
    <row r="4958" spans="1:2" x14ac:dyDescent="0.25">
      <c r="A4958">
        <v>3.928270729512279</v>
      </c>
      <c r="B4958">
        <v>6.5013309706740392</v>
      </c>
    </row>
    <row r="4959" spans="1:2" x14ac:dyDescent="0.25">
      <c r="A4959">
        <v>-1.0033464539537109</v>
      </c>
      <c r="B4959">
        <v>5.3999414940902959</v>
      </c>
    </row>
    <row r="4960" spans="1:2" x14ac:dyDescent="0.25">
      <c r="A4960">
        <v>4.6332944611570577</v>
      </c>
      <c r="B4960">
        <v>7.8924664728028162</v>
      </c>
    </row>
    <row r="4961" spans="1:2" x14ac:dyDescent="0.25">
      <c r="A4961">
        <v>8.1540267622595586</v>
      </c>
      <c r="B4961">
        <v>-0.74504836842516231</v>
      </c>
    </row>
    <row r="4962" spans="1:2" x14ac:dyDescent="0.25">
      <c r="A4962">
        <v>7.5916148138938953</v>
      </c>
      <c r="B4962">
        <v>-1.197553471316402</v>
      </c>
    </row>
    <row r="4963" spans="1:2" x14ac:dyDescent="0.25">
      <c r="A4963">
        <v>6.6840916924359668</v>
      </c>
      <c r="B4963">
        <v>-1.265960687212182</v>
      </c>
    </row>
    <row r="4964" spans="1:2" x14ac:dyDescent="0.25">
      <c r="A4964">
        <v>4.7086445154198433</v>
      </c>
      <c r="B4964">
        <v>4.8733331670766216</v>
      </c>
    </row>
    <row r="4965" spans="1:2" x14ac:dyDescent="0.25">
      <c r="A4965">
        <v>3.8590048421056271</v>
      </c>
      <c r="B4965">
        <v>6.6156583974749603</v>
      </c>
    </row>
    <row r="4966" spans="1:2" x14ac:dyDescent="0.25">
      <c r="A4966">
        <v>4.6017931866523174</v>
      </c>
      <c r="B4966">
        <v>7.0064238697093701</v>
      </c>
    </row>
    <row r="4967" spans="1:2" x14ac:dyDescent="0.25">
      <c r="A4967">
        <v>-3.1218050817657308</v>
      </c>
      <c r="B4967">
        <v>6.7116586499920787</v>
      </c>
    </row>
    <row r="4968" spans="1:2" x14ac:dyDescent="0.25">
      <c r="A4968">
        <v>-3.419989507261707</v>
      </c>
      <c r="B4968">
        <v>7.2159279373876224</v>
      </c>
    </row>
    <row r="4969" spans="1:2" x14ac:dyDescent="0.25">
      <c r="A4969">
        <v>4.087542196978327</v>
      </c>
      <c r="B4969">
        <v>6.5389499500505952</v>
      </c>
    </row>
    <row r="4970" spans="1:2" x14ac:dyDescent="0.25">
      <c r="A4970">
        <v>8.2142136781692088</v>
      </c>
      <c r="B4970">
        <v>-2.7714148835755119</v>
      </c>
    </row>
    <row r="4971" spans="1:2" x14ac:dyDescent="0.25">
      <c r="A4971">
        <v>4.8446011407239897</v>
      </c>
      <c r="B4971">
        <v>7.1918229418748876</v>
      </c>
    </row>
    <row r="4972" spans="1:2" x14ac:dyDescent="0.25">
      <c r="A4972">
        <v>7.2463706150406946</v>
      </c>
      <c r="B4972">
        <v>-1.3497972304389749</v>
      </c>
    </row>
    <row r="4973" spans="1:2" x14ac:dyDescent="0.25">
      <c r="A4973">
        <v>4.8907822165880033</v>
      </c>
      <c r="B4973">
        <v>6.9120206331287184</v>
      </c>
    </row>
    <row r="4974" spans="1:2" x14ac:dyDescent="0.25">
      <c r="A4974">
        <v>2.8352965383969542</v>
      </c>
      <c r="B4974">
        <v>6.5743584567108559</v>
      </c>
    </row>
    <row r="4975" spans="1:2" x14ac:dyDescent="0.25">
      <c r="A4975">
        <v>7.9675154183777224</v>
      </c>
      <c r="B4975">
        <v>0.2473984502465216</v>
      </c>
    </row>
    <row r="4976" spans="1:2" x14ac:dyDescent="0.25">
      <c r="A4976">
        <v>4.8361498665002554</v>
      </c>
      <c r="B4976">
        <v>6.6107406264572903</v>
      </c>
    </row>
    <row r="4977" spans="1:2" x14ac:dyDescent="0.25">
      <c r="A4977">
        <v>2.8347277967557418</v>
      </c>
      <c r="B4977">
        <v>6.5697959945290654</v>
      </c>
    </row>
    <row r="4978" spans="1:2" x14ac:dyDescent="0.25">
      <c r="A4978">
        <v>-2.1913703424633142</v>
      </c>
      <c r="B4978">
        <v>7.5621892900313634</v>
      </c>
    </row>
    <row r="4979" spans="1:2" x14ac:dyDescent="0.25">
      <c r="A4979">
        <v>8.0174019128752612</v>
      </c>
      <c r="B4979">
        <v>-2.4722768185532171</v>
      </c>
    </row>
    <row r="4980" spans="1:2" x14ac:dyDescent="0.25">
      <c r="A4980">
        <v>-1.8275228607726179</v>
      </c>
      <c r="B4980">
        <v>5.0606575982082651</v>
      </c>
    </row>
    <row r="4981" spans="1:2" x14ac:dyDescent="0.25">
      <c r="A4981">
        <v>-2.8010274512109579</v>
      </c>
      <c r="B4981">
        <v>7.9388376754421923</v>
      </c>
    </row>
    <row r="4982" spans="1:2" x14ac:dyDescent="0.25">
      <c r="A4982">
        <v>8.9900661598960276</v>
      </c>
      <c r="B4982">
        <v>-0.29931584189679572</v>
      </c>
    </row>
    <row r="4983" spans="1:2" x14ac:dyDescent="0.25">
      <c r="A4983">
        <v>6.5214548367012029</v>
      </c>
      <c r="B4983">
        <v>-0.97895063057337817</v>
      </c>
    </row>
    <row r="4984" spans="1:2" x14ac:dyDescent="0.25">
      <c r="A4984">
        <v>3.8477039866460361</v>
      </c>
      <c r="B4984">
        <v>6.7008468940189969</v>
      </c>
    </row>
    <row r="4985" spans="1:2" x14ac:dyDescent="0.25">
      <c r="A4985">
        <v>4.5137660612854091</v>
      </c>
      <c r="B4985">
        <v>6.7257838290131664</v>
      </c>
    </row>
    <row r="4986" spans="1:2" x14ac:dyDescent="0.25">
      <c r="A4986">
        <v>3.9040016174536141</v>
      </c>
      <c r="B4986">
        <v>6.6107341056627646</v>
      </c>
    </row>
    <row r="4987" spans="1:2" x14ac:dyDescent="0.25">
      <c r="A4987">
        <v>4.9882960123548914</v>
      </c>
      <c r="B4987">
        <v>7.3714400798397888</v>
      </c>
    </row>
    <row r="4988" spans="1:2" x14ac:dyDescent="0.25">
      <c r="A4988">
        <v>-2.4169577652436129</v>
      </c>
      <c r="B4988">
        <v>6.7183458185409206</v>
      </c>
    </row>
    <row r="4989" spans="1:2" x14ac:dyDescent="0.25">
      <c r="A4989">
        <v>5.8468354083724909</v>
      </c>
      <c r="B4989">
        <v>6.5792166908868719</v>
      </c>
    </row>
    <row r="4990" spans="1:2" x14ac:dyDescent="0.25">
      <c r="A4990">
        <v>7.812180531055354</v>
      </c>
      <c r="B4990">
        <v>-1.984684888720343</v>
      </c>
    </row>
    <row r="4991" spans="1:2" x14ac:dyDescent="0.25">
      <c r="A4991">
        <v>7.8296907205874398</v>
      </c>
      <c r="B4991">
        <v>-1.383579384305639</v>
      </c>
    </row>
    <row r="4992" spans="1:2" x14ac:dyDescent="0.25">
      <c r="A4992">
        <v>2.1550222555745879</v>
      </c>
      <c r="B4992">
        <v>6.701392671084017</v>
      </c>
    </row>
    <row r="4993" spans="1:2" x14ac:dyDescent="0.25">
      <c r="A4993">
        <v>-3.0042036477456882</v>
      </c>
      <c r="B4993">
        <v>6.6668509343602143</v>
      </c>
    </row>
    <row r="4994" spans="1:2" x14ac:dyDescent="0.25">
      <c r="A4994">
        <v>7.4367869100796806</v>
      </c>
      <c r="B4994">
        <v>-1.185527653340559</v>
      </c>
    </row>
    <row r="4995" spans="1:2" x14ac:dyDescent="0.25">
      <c r="A4995">
        <v>3.830733777312612</v>
      </c>
      <c r="B4995">
        <v>6.9605035678454463</v>
      </c>
    </row>
    <row r="4996" spans="1:2" x14ac:dyDescent="0.25">
      <c r="A4996">
        <v>8.5862751557771446</v>
      </c>
      <c r="B4996">
        <v>-1.518181021258481</v>
      </c>
    </row>
    <row r="4997" spans="1:2" x14ac:dyDescent="0.25">
      <c r="A4997">
        <v>3.1643666491726532</v>
      </c>
      <c r="B4997">
        <v>6.2135962932443478</v>
      </c>
    </row>
    <row r="4998" spans="1:2" x14ac:dyDescent="0.25">
      <c r="A4998">
        <v>4.9457855906542596</v>
      </c>
      <c r="B4998">
        <v>6.7991965653989714</v>
      </c>
    </row>
    <row r="4999" spans="1:2" x14ac:dyDescent="0.25">
      <c r="A4999">
        <v>3.4156529124976358</v>
      </c>
      <c r="B4999">
        <v>7.0071401890902232</v>
      </c>
    </row>
    <row r="5000" spans="1:2" x14ac:dyDescent="0.25">
      <c r="A5000">
        <v>3.7016293621297569</v>
      </c>
      <c r="B5000">
        <v>7.1947990711480951</v>
      </c>
    </row>
    <row r="5001" spans="1:2" x14ac:dyDescent="0.25">
      <c r="A5001">
        <v>3.8813219742876588</v>
      </c>
      <c r="B5001">
        <v>6.912236724049496</v>
      </c>
    </row>
    <row r="5002" spans="1:2" x14ac:dyDescent="0.25">
      <c r="A5002">
        <v>8.423197152860638</v>
      </c>
      <c r="B5002">
        <v>0.28160164780826569</v>
      </c>
    </row>
    <row r="5003" spans="1:2" x14ac:dyDescent="0.25">
      <c r="A5003">
        <v>-1.76254448916134</v>
      </c>
      <c r="B5003">
        <v>5.1597725825648126</v>
      </c>
    </row>
    <row r="5004" spans="1:2" x14ac:dyDescent="0.25">
      <c r="A5004">
        <v>7.4987676524207112</v>
      </c>
      <c r="B5004">
        <v>-2.3560194236129481</v>
      </c>
    </row>
    <row r="5005" spans="1:2" x14ac:dyDescent="0.25">
      <c r="A5005">
        <v>7.4597615672367219</v>
      </c>
      <c r="B5005">
        <v>-0.95583790246558531</v>
      </c>
    </row>
    <row r="5006" spans="1:2" x14ac:dyDescent="0.25">
      <c r="A5006">
        <v>3.9464868805569382</v>
      </c>
      <c r="B5006">
        <v>5.6747053767048623</v>
      </c>
    </row>
    <row r="5007" spans="1:2" x14ac:dyDescent="0.25">
      <c r="A5007">
        <v>3.7159263001640479</v>
      </c>
      <c r="B5007">
        <v>4.6787966366982303</v>
      </c>
    </row>
    <row r="5008" spans="1:2" x14ac:dyDescent="0.25">
      <c r="A5008">
        <v>3.310333078046698</v>
      </c>
      <c r="B5008">
        <v>6.6687160937290058</v>
      </c>
    </row>
    <row r="5009" spans="1:2" x14ac:dyDescent="0.25">
      <c r="A5009">
        <v>4.2133620294279783</v>
      </c>
      <c r="B5009">
        <v>6.8971877380945434</v>
      </c>
    </row>
    <row r="5010" spans="1:2" x14ac:dyDescent="0.25">
      <c r="A5010">
        <v>-1.364649819153186</v>
      </c>
      <c r="B5010">
        <v>5.7276333169778928</v>
      </c>
    </row>
    <row r="5011" spans="1:2" x14ac:dyDescent="0.25">
      <c r="A5011">
        <v>4.1245872349246184</v>
      </c>
      <c r="B5011">
        <v>7.1067792139425841</v>
      </c>
    </row>
    <row r="5012" spans="1:2" x14ac:dyDescent="0.25">
      <c r="A5012">
        <v>7.9790254071437836</v>
      </c>
      <c r="B5012">
        <v>-1.3110080898772709</v>
      </c>
    </row>
    <row r="5013" spans="1:2" x14ac:dyDescent="0.25">
      <c r="A5013">
        <v>4.7758373223207586</v>
      </c>
      <c r="B5013">
        <v>6.1814273296234896</v>
      </c>
    </row>
    <row r="5014" spans="1:2" x14ac:dyDescent="0.25">
      <c r="A5014">
        <v>7.6197413295451017</v>
      </c>
      <c r="B5014">
        <v>-1.3991318824429271</v>
      </c>
    </row>
    <row r="5015" spans="1:2" x14ac:dyDescent="0.25">
      <c r="A5015">
        <v>3.703943522928431</v>
      </c>
      <c r="B5015">
        <v>7.4046299883720019</v>
      </c>
    </row>
    <row r="5016" spans="1:2" x14ac:dyDescent="0.25">
      <c r="A5016">
        <v>-3.5931882558226471</v>
      </c>
      <c r="B5016">
        <v>6.5034875330904178</v>
      </c>
    </row>
    <row r="5017" spans="1:2" x14ac:dyDescent="0.25">
      <c r="A5017">
        <v>3.9434952113723041</v>
      </c>
      <c r="B5017">
        <v>6.5880280344466842</v>
      </c>
    </row>
    <row r="5018" spans="1:2" x14ac:dyDescent="0.25">
      <c r="A5018">
        <v>8.0364147950280724</v>
      </c>
      <c r="B5018">
        <v>-2.0947617448041851</v>
      </c>
    </row>
    <row r="5019" spans="1:2" x14ac:dyDescent="0.25">
      <c r="A5019">
        <v>4.7751514623295046</v>
      </c>
      <c r="B5019">
        <v>6.600328183513108</v>
      </c>
    </row>
    <row r="5020" spans="1:2" x14ac:dyDescent="0.25">
      <c r="A5020">
        <v>8.1401991589780067</v>
      </c>
      <c r="B5020">
        <v>-0.72452679972109224</v>
      </c>
    </row>
    <row r="5021" spans="1:2" x14ac:dyDescent="0.25">
      <c r="A5021">
        <v>8.3546306334874298</v>
      </c>
      <c r="B5021">
        <v>-1.260025695943688</v>
      </c>
    </row>
    <row r="5022" spans="1:2" x14ac:dyDescent="0.25">
      <c r="A5022">
        <v>7.4086068323159058</v>
      </c>
      <c r="B5022">
        <v>-1.1100237800607711</v>
      </c>
    </row>
    <row r="5023" spans="1:2" x14ac:dyDescent="0.25">
      <c r="A5023">
        <v>-2.5793203826637701</v>
      </c>
      <c r="B5023">
        <v>7.8288551670544546</v>
      </c>
    </row>
    <row r="5024" spans="1:2" x14ac:dyDescent="0.25">
      <c r="A5024">
        <v>-2.8528249620756738</v>
      </c>
      <c r="B5024">
        <v>6.8920585306519966</v>
      </c>
    </row>
    <row r="5025" spans="1:2" x14ac:dyDescent="0.25">
      <c r="A5025">
        <v>-2.7374696695199021</v>
      </c>
      <c r="B5025">
        <v>6.8008834689887774</v>
      </c>
    </row>
    <row r="5026" spans="1:2" x14ac:dyDescent="0.25">
      <c r="A5026">
        <v>4.6919912819722924</v>
      </c>
      <c r="B5026">
        <v>5.249394607229716</v>
      </c>
    </row>
    <row r="5027" spans="1:2" x14ac:dyDescent="0.25">
      <c r="A5027">
        <v>5.0471151666505669</v>
      </c>
      <c r="B5027">
        <v>6.6489357510654159</v>
      </c>
    </row>
    <row r="5028" spans="1:2" x14ac:dyDescent="0.25">
      <c r="A5028">
        <v>2.6118340088605572</v>
      </c>
      <c r="B5028">
        <v>6.5346978186274596</v>
      </c>
    </row>
    <row r="5029" spans="1:2" x14ac:dyDescent="0.25">
      <c r="A5029">
        <v>3.8813680612311621</v>
      </c>
      <c r="B5029">
        <v>5.0068206548983571</v>
      </c>
    </row>
    <row r="5030" spans="1:2" x14ac:dyDescent="0.25">
      <c r="A5030">
        <v>8.0643489517112652</v>
      </c>
      <c r="B5030">
        <v>-0.1858325583951044</v>
      </c>
    </row>
    <row r="5031" spans="1:2" x14ac:dyDescent="0.25">
      <c r="A5031">
        <v>3.6057783943181598</v>
      </c>
      <c r="B5031">
        <v>8.1845917820441496</v>
      </c>
    </row>
    <row r="5032" spans="1:2" x14ac:dyDescent="0.25">
      <c r="A5032">
        <v>4.0453790874125053</v>
      </c>
      <c r="B5032">
        <v>7.7414399363875583</v>
      </c>
    </row>
    <row r="5033" spans="1:2" x14ac:dyDescent="0.25">
      <c r="A5033">
        <v>-2.4989088478852861</v>
      </c>
      <c r="B5033">
        <v>6.4855308472228046</v>
      </c>
    </row>
    <row r="5034" spans="1:2" x14ac:dyDescent="0.25">
      <c r="A5034">
        <v>2.2312146063581682</v>
      </c>
      <c r="B5034">
        <v>6.4786590152256496</v>
      </c>
    </row>
    <row r="5035" spans="1:2" x14ac:dyDescent="0.25">
      <c r="A5035">
        <v>-1.9123602413882119</v>
      </c>
      <c r="B5035">
        <v>8.0095810901982105</v>
      </c>
    </row>
    <row r="5036" spans="1:2" x14ac:dyDescent="0.25">
      <c r="A5036">
        <v>4.0943581492529084</v>
      </c>
      <c r="B5036">
        <v>8.1850197641590032</v>
      </c>
    </row>
    <row r="5037" spans="1:2" x14ac:dyDescent="0.25">
      <c r="A5037">
        <v>-2.9193226806140888</v>
      </c>
      <c r="B5037">
        <v>5.0239324668166141</v>
      </c>
    </row>
    <row r="5038" spans="1:2" x14ac:dyDescent="0.25">
      <c r="A5038">
        <v>5.5431048092239639</v>
      </c>
      <c r="B5038">
        <v>6.245926631882381</v>
      </c>
    </row>
    <row r="5039" spans="1:2" x14ac:dyDescent="0.25">
      <c r="A5039">
        <v>4.0255486305211647</v>
      </c>
      <c r="B5039">
        <v>6.2637917701871277</v>
      </c>
    </row>
    <row r="5040" spans="1:2" x14ac:dyDescent="0.25">
      <c r="A5040">
        <v>3.8726880919140889</v>
      </c>
      <c r="B5040">
        <v>6.0790524013183189</v>
      </c>
    </row>
    <row r="5041" spans="1:2" x14ac:dyDescent="0.25">
      <c r="A5041">
        <v>-2.7960097810131348</v>
      </c>
      <c r="B5041">
        <v>6.5503720592552694</v>
      </c>
    </row>
    <row r="5042" spans="1:2" x14ac:dyDescent="0.25">
      <c r="A5042">
        <v>4.0194304488052186</v>
      </c>
      <c r="B5042">
        <v>5.2392150044824826</v>
      </c>
    </row>
    <row r="5043" spans="1:2" x14ac:dyDescent="0.25">
      <c r="A5043">
        <v>3.837764966129082</v>
      </c>
      <c r="B5043">
        <v>8.3057073059899729</v>
      </c>
    </row>
    <row r="5044" spans="1:2" x14ac:dyDescent="0.25">
      <c r="A5044">
        <v>2.7444978948583492</v>
      </c>
      <c r="B5044">
        <v>7.334761273164923</v>
      </c>
    </row>
    <row r="5045" spans="1:2" x14ac:dyDescent="0.25">
      <c r="A5045">
        <v>3.3981042834111141</v>
      </c>
      <c r="B5045">
        <v>5.2687108573626134</v>
      </c>
    </row>
    <row r="5046" spans="1:2" x14ac:dyDescent="0.25">
      <c r="A5046">
        <v>-2.4652442750238688</v>
      </c>
      <c r="B5046">
        <v>7.2642309623096724</v>
      </c>
    </row>
    <row r="5047" spans="1:2" x14ac:dyDescent="0.25">
      <c r="A5047">
        <v>-2.7861722955657711</v>
      </c>
      <c r="B5047">
        <v>6.7049661239229623</v>
      </c>
    </row>
    <row r="5048" spans="1:2" x14ac:dyDescent="0.25">
      <c r="A5048">
        <v>8.6127710630577727</v>
      </c>
      <c r="B5048">
        <v>-0.66803378651757239</v>
      </c>
    </row>
    <row r="5049" spans="1:2" x14ac:dyDescent="0.25">
      <c r="A5049">
        <v>8.1371490048293005</v>
      </c>
      <c r="B5049">
        <v>-1.8486334766436769</v>
      </c>
    </row>
    <row r="5050" spans="1:2" x14ac:dyDescent="0.25">
      <c r="A5050">
        <v>4.5257594578281246</v>
      </c>
      <c r="B5050">
        <v>5.7191858266876556</v>
      </c>
    </row>
    <row r="5051" spans="1:2" x14ac:dyDescent="0.25">
      <c r="A5051">
        <v>3.9609998113770302</v>
      </c>
      <c r="B5051">
        <v>4.9958255351328242</v>
      </c>
    </row>
    <row r="5052" spans="1:2" x14ac:dyDescent="0.25">
      <c r="A5052">
        <v>3.2853287692238919</v>
      </c>
      <c r="B5052">
        <v>6.3825392332449811</v>
      </c>
    </row>
    <row r="5053" spans="1:2" x14ac:dyDescent="0.25">
      <c r="A5053">
        <v>-2.556601180688626</v>
      </c>
      <c r="B5053">
        <v>6.9794869562385342</v>
      </c>
    </row>
    <row r="5054" spans="1:2" x14ac:dyDescent="0.25">
      <c r="A5054">
        <v>5.2144885408869666</v>
      </c>
      <c r="B5054">
        <v>6.1967262378429977</v>
      </c>
    </row>
    <row r="5055" spans="1:2" x14ac:dyDescent="0.25">
      <c r="A5055">
        <v>-1.097410841147378</v>
      </c>
      <c r="B5055">
        <v>5.7527071298096324</v>
      </c>
    </row>
    <row r="5056" spans="1:2" x14ac:dyDescent="0.25">
      <c r="A5056">
        <v>7.9013627393667027</v>
      </c>
      <c r="B5056">
        <v>-2.7030235062713461</v>
      </c>
    </row>
    <row r="5057" spans="1:2" x14ac:dyDescent="0.25">
      <c r="A5057">
        <v>5.04860538739654</v>
      </c>
      <c r="B5057">
        <v>6.9068973879284981</v>
      </c>
    </row>
    <row r="5058" spans="1:2" x14ac:dyDescent="0.25">
      <c r="A5058">
        <v>4.2870861811592338</v>
      </c>
      <c r="B5058">
        <v>7.0612651578331018</v>
      </c>
    </row>
    <row r="5059" spans="1:2" x14ac:dyDescent="0.25">
      <c r="A5059">
        <v>-1.443970895626747</v>
      </c>
      <c r="B5059">
        <v>6.7721333042155454</v>
      </c>
    </row>
    <row r="5060" spans="1:2" x14ac:dyDescent="0.25">
      <c r="A5060">
        <v>2.9186099385696331</v>
      </c>
      <c r="B5060">
        <v>5.298944559420085</v>
      </c>
    </row>
    <row r="5061" spans="1:2" x14ac:dyDescent="0.25">
      <c r="A5061">
        <v>-2.677673346579347</v>
      </c>
      <c r="B5061">
        <v>7.4168647932550469</v>
      </c>
    </row>
    <row r="5062" spans="1:2" x14ac:dyDescent="0.25">
      <c r="A5062">
        <v>7.3654914374305251</v>
      </c>
      <c r="B5062">
        <v>-2.181038285630593</v>
      </c>
    </row>
    <row r="5063" spans="1:2" x14ac:dyDescent="0.25">
      <c r="A5063">
        <v>7.8753004836337146</v>
      </c>
      <c r="B5063">
        <v>-0.75257338167909704</v>
      </c>
    </row>
    <row r="5064" spans="1:2" x14ac:dyDescent="0.25">
      <c r="A5064">
        <v>-1.4087789324930411</v>
      </c>
      <c r="B5064">
        <v>6.5748094792846334</v>
      </c>
    </row>
    <row r="5065" spans="1:2" x14ac:dyDescent="0.25">
      <c r="A5065">
        <v>4.4923066460054111</v>
      </c>
      <c r="B5065">
        <v>6.0219279433105237</v>
      </c>
    </row>
    <row r="5066" spans="1:2" x14ac:dyDescent="0.25">
      <c r="A5066">
        <v>3.872701083768241</v>
      </c>
      <c r="B5066">
        <v>7.1835713393946001</v>
      </c>
    </row>
    <row r="5067" spans="1:2" x14ac:dyDescent="0.25">
      <c r="A5067">
        <v>3.903315751103916</v>
      </c>
      <c r="B5067">
        <v>7.0685839408100666</v>
      </c>
    </row>
    <row r="5068" spans="1:2" x14ac:dyDescent="0.25">
      <c r="A5068">
        <v>2.814373251462472</v>
      </c>
      <c r="B5068">
        <v>5.7833322800578104</v>
      </c>
    </row>
    <row r="5069" spans="1:2" x14ac:dyDescent="0.25">
      <c r="A5069">
        <v>3.1673134815973452</v>
      </c>
      <c r="B5069">
        <v>6.9266756404850423</v>
      </c>
    </row>
    <row r="5070" spans="1:2" x14ac:dyDescent="0.25">
      <c r="A5070">
        <v>8.4745003676406139</v>
      </c>
      <c r="B5070">
        <v>0.35866192974384958</v>
      </c>
    </row>
    <row r="5071" spans="1:2" x14ac:dyDescent="0.25">
      <c r="A5071">
        <v>7.212543674287331</v>
      </c>
      <c r="B5071">
        <v>-0.36573667342168409</v>
      </c>
    </row>
    <row r="5072" spans="1:2" x14ac:dyDescent="0.25">
      <c r="A5072">
        <v>3.4530575033986</v>
      </c>
      <c r="B5072">
        <v>8.2096458819776608</v>
      </c>
    </row>
    <row r="5073" spans="1:2" x14ac:dyDescent="0.25">
      <c r="A5073">
        <v>7.7211764217690426</v>
      </c>
      <c r="B5073">
        <v>-2.1178311977777491</v>
      </c>
    </row>
    <row r="5074" spans="1:2" x14ac:dyDescent="0.25">
      <c r="A5074">
        <v>3.9484726708347968</v>
      </c>
      <c r="B5074">
        <v>7.4983838632700417</v>
      </c>
    </row>
    <row r="5075" spans="1:2" x14ac:dyDescent="0.25">
      <c r="A5075">
        <v>2.2388521534875792</v>
      </c>
      <c r="B5075">
        <v>5.5627331464728238</v>
      </c>
    </row>
    <row r="5076" spans="1:2" x14ac:dyDescent="0.25">
      <c r="A5076">
        <v>8.9297586180308492</v>
      </c>
      <c r="B5076">
        <v>-1.177507276450251</v>
      </c>
    </row>
    <row r="5077" spans="1:2" x14ac:dyDescent="0.25">
      <c r="A5077">
        <v>3.722082792722393</v>
      </c>
      <c r="B5077">
        <v>5.943727811650148</v>
      </c>
    </row>
    <row r="5078" spans="1:2" x14ac:dyDescent="0.25">
      <c r="A5078">
        <v>2.636165938478706</v>
      </c>
      <c r="B5078">
        <v>6.1104044541637688</v>
      </c>
    </row>
    <row r="5079" spans="1:2" x14ac:dyDescent="0.25">
      <c r="A5079">
        <v>-1.0954417504253771</v>
      </c>
      <c r="B5079">
        <v>6.0768086675472874</v>
      </c>
    </row>
    <row r="5080" spans="1:2" x14ac:dyDescent="0.25">
      <c r="A5080">
        <v>3.9264242836416088</v>
      </c>
      <c r="B5080">
        <v>8.1695625048989662</v>
      </c>
    </row>
    <row r="5081" spans="1:2" x14ac:dyDescent="0.25">
      <c r="A5081">
        <v>-2.3956444355562918</v>
      </c>
      <c r="B5081">
        <v>7.3687247066617623</v>
      </c>
    </row>
    <row r="5082" spans="1:2" x14ac:dyDescent="0.25">
      <c r="A5082">
        <v>8.1327454259990528</v>
      </c>
      <c r="B5082">
        <v>-0.98372229172588233</v>
      </c>
    </row>
    <row r="5083" spans="1:2" x14ac:dyDescent="0.25">
      <c r="A5083">
        <v>8.3289596093307807</v>
      </c>
      <c r="B5083">
        <v>-1.0570064353497219</v>
      </c>
    </row>
    <row r="5084" spans="1:2" x14ac:dyDescent="0.25">
      <c r="A5084">
        <v>4.7235598297754953</v>
      </c>
      <c r="B5084">
        <v>7.6447582041930708</v>
      </c>
    </row>
    <row r="5085" spans="1:2" x14ac:dyDescent="0.25">
      <c r="A5085">
        <v>3.8118470928810688</v>
      </c>
      <c r="B5085">
        <v>5.3285304764886767</v>
      </c>
    </row>
    <row r="5086" spans="1:2" x14ac:dyDescent="0.25">
      <c r="A5086">
        <v>4.5432972787083186</v>
      </c>
      <c r="B5086">
        <v>6.1150906137614971</v>
      </c>
    </row>
    <row r="5087" spans="1:2" x14ac:dyDescent="0.25">
      <c r="A5087">
        <v>4.2706807032563141</v>
      </c>
      <c r="B5087">
        <v>5.132726953376757</v>
      </c>
    </row>
    <row r="5088" spans="1:2" x14ac:dyDescent="0.25">
      <c r="A5088">
        <v>-2.301086101429425</v>
      </c>
      <c r="B5088">
        <v>5.9383228642949089</v>
      </c>
    </row>
    <row r="5089" spans="1:2" x14ac:dyDescent="0.25">
      <c r="A5089">
        <v>3.8416118266330721</v>
      </c>
      <c r="B5089">
        <v>6.4545660117193657</v>
      </c>
    </row>
    <row r="5090" spans="1:2" x14ac:dyDescent="0.25">
      <c r="A5090">
        <v>5.0546462333104607</v>
      </c>
      <c r="B5090">
        <v>6.9964136290088108</v>
      </c>
    </row>
    <row r="5091" spans="1:2" x14ac:dyDescent="0.25">
      <c r="A5091">
        <v>7.1038020952868726</v>
      </c>
      <c r="B5091">
        <v>-1.2013737777872291</v>
      </c>
    </row>
    <row r="5092" spans="1:2" x14ac:dyDescent="0.25">
      <c r="A5092">
        <v>4.0221509324454709</v>
      </c>
      <c r="B5092">
        <v>4.7392906957352592</v>
      </c>
    </row>
    <row r="5093" spans="1:2" x14ac:dyDescent="0.25">
      <c r="A5093">
        <v>3.16315189368951</v>
      </c>
      <c r="B5093">
        <v>5.0848530384206541</v>
      </c>
    </row>
    <row r="5094" spans="1:2" x14ac:dyDescent="0.25">
      <c r="A5094">
        <v>-3.4444052202288349</v>
      </c>
      <c r="B5094">
        <v>7.0334509090502166</v>
      </c>
    </row>
    <row r="5095" spans="1:2" x14ac:dyDescent="0.25">
      <c r="A5095">
        <v>4.7915542901481789</v>
      </c>
      <c r="B5095">
        <v>6.7862994523651947</v>
      </c>
    </row>
    <row r="5096" spans="1:2" x14ac:dyDescent="0.25">
      <c r="A5096">
        <v>-2.6809070161829052</v>
      </c>
      <c r="B5096">
        <v>5.9224142138410221</v>
      </c>
    </row>
    <row r="5097" spans="1:2" x14ac:dyDescent="0.25">
      <c r="A5097">
        <v>-2.2958972420536088</v>
      </c>
      <c r="B5097">
        <v>4.932661553713876</v>
      </c>
    </row>
    <row r="5098" spans="1:2" x14ac:dyDescent="0.25">
      <c r="A5098">
        <v>-2.4334971906434251</v>
      </c>
      <c r="B5098">
        <v>6.2800127471475786</v>
      </c>
    </row>
    <row r="5099" spans="1:2" x14ac:dyDescent="0.25">
      <c r="A5099">
        <v>3.8568244096737709</v>
      </c>
      <c r="B5099">
        <v>6.7375770069878662</v>
      </c>
    </row>
    <row r="5100" spans="1:2" x14ac:dyDescent="0.25">
      <c r="A5100">
        <v>7.6424975552716896</v>
      </c>
      <c r="B5100">
        <v>-1.72207650070763</v>
      </c>
    </row>
    <row r="5101" spans="1:2" x14ac:dyDescent="0.25">
      <c r="A5101">
        <v>-2.807666544164316</v>
      </c>
      <c r="B5101">
        <v>7.4710883096753307</v>
      </c>
    </row>
    <row r="5102" spans="1:2" x14ac:dyDescent="0.25">
      <c r="A5102">
        <v>-2.6190032321012962</v>
      </c>
      <c r="B5102">
        <v>8.0213083475528482</v>
      </c>
    </row>
    <row r="5103" spans="1:2" x14ac:dyDescent="0.25">
      <c r="A5103">
        <v>4.6123559069966724</v>
      </c>
      <c r="B5103">
        <v>6.9043907194604257</v>
      </c>
    </row>
    <row r="5104" spans="1:2" x14ac:dyDescent="0.25">
      <c r="A5104">
        <v>-2.0919030736095499</v>
      </c>
      <c r="B5104">
        <v>6.1403472280752949</v>
      </c>
    </row>
    <row r="5105" spans="1:2" x14ac:dyDescent="0.25">
      <c r="A5105">
        <v>3.1023263421837739</v>
      </c>
      <c r="B5105">
        <v>6.0060850492676803</v>
      </c>
    </row>
    <row r="5106" spans="1:2" x14ac:dyDescent="0.25">
      <c r="A5106">
        <v>-3.6309820213470339</v>
      </c>
      <c r="B5106">
        <v>6.1882570601410638</v>
      </c>
    </row>
    <row r="5107" spans="1:2" x14ac:dyDescent="0.25">
      <c r="A5107">
        <v>3.4822150386652888</v>
      </c>
      <c r="B5107">
        <v>6.3608545449448366</v>
      </c>
    </row>
    <row r="5108" spans="1:2" x14ac:dyDescent="0.25">
      <c r="A5108">
        <v>7.8116909165592192</v>
      </c>
      <c r="B5108">
        <v>-1.0323006183593739</v>
      </c>
    </row>
    <row r="5109" spans="1:2" x14ac:dyDescent="0.25">
      <c r="A5109">
        <v>7.3829119922771769</v>
      </c>
      <c r="B5109">
        <v>-1.542355697535531</v>
      </c>
    </row>
    <row r="5110" spans="1:2" x14ac:dyDescent="0.25">
      <c r="A5110">
        <v>-3.8074388820699219</v>
      </c>
      <c r="B5110">
        <v>5.5504711112870231</v>
      </c>
    </row>
    <row r="5111" spans="1:2" x14ac:dyDescent="0.25">
      <c r="A5111">
        <v>9.0936752978244044</v>
      </c>
      <c r="B5111">
        <v>-9.1538704164550788E-2</v>
      </c>
    </row>
    <row r="5112" spans="1:2" x14ac:dyDescent="0.25">
      <c r="A5112">
        <v>8.3214676739998534</v>
      </c>
      <c r="B5112">
        <v>-2.1449087591780409</v>
      </c>
    </row>
    <row r="5113" spans="1:2" x14ac:dyDescent="0.25">
      <c r="A5113">
        <v>3.463714625418802</v>
      </c>
      <c r="B5113">
        <v>6.4505801517031127</v>
      </c>
    </row>
    <row r="5114" spans="1:2" x14ac:dyDescent="0.25">
      <c r="A5114">
        <v>6.1480714182151868</v>
      </c>
      <c r="B5114">
        <v>-1.155533568318323</v>
      </c>
    </row>
    <row r="5115" spans="1:2" x14ac:dyDescent="0.25">
      <c r="A5115">
        <v>7.5667524236289854</v>
      </c>
      <c r="B5115">
        <v>-1.043030428431577</v>
      </c>
    </row>
    <row r="5116" spans="1:2" x14ac:dyDescent="0.25">
      <c r="A5116">
        <v>7.1175728225150117</v>
      </c>
      <c r="B5116">
        <v>-1.7247826438583349</v>
      </c>
    </row>
    <row r="5117" spans="1:2" x14ac:dyDescent="0.25">
      <c r="A5117">
        <v>-3.4386074394953972</v>
      </c>
      <c r="B5117">
        <v>7.1523576132798627</v>
      </c>
    </row>
    <row r="5118" spans="1:2" x14ac:dyDescent="0.25">
      <c r="A5118">
        <v>5.6977283309680917</v>
      </c>
      <c r="B5118">
        <v>6.5928592994699606</v>
      </c>
    </row>
    <row r="5119" spans="1:2" x14ac:dyDescent="0.25">
      <c r="A5119">
        <v>-3.021696765612929</v>
      </c>
      <c r="B5119">
        <v>7.457865384706678</v>
      </c>
    </row>
    <row r="5120" spans="1:2" x14ac:dyDescent="0.25">
      <c r="A5120">
        <v>3.608822261252957</v>
      </c>
      <c r="B5120">
        <v>5.1986528823644296</v>
      </c>
    </row>
    <row r="5121" spans="1:2" x14ac:dyDescent="0.25">
      <c r="A5121">
        <v>2.9518601405962128</v>
      </c>
      <c r="B5121">
        <v>5.2323559112302718</v>
      </c>
    </row>
    <row r="5122" spans="1:2" x14ac:dyDescent="0.25">
      <c r="A5122">
        <v>3.496042939460354</v>
      </c>
      <c r="B5122">
        <v>7.1432764671778344</v>
      </c>
    </row>
    <row r="5123" spans="1:2" x14ac:dyDescent="0.25">
      <c r="A5123">
        <v>8.506308356720309</v>
      </c>
      <c r="B5123">
        <v>-1.032472862793625</v>
      </c>
    </row>
    <row r="5124" spans="1:2" x14ac:dyDescent="0.25">
      <c r="A5124">
        <v>-3.6880518428576239</v>
      </c>
      <c r="B5124">
        <v>5.2099776306940626</v>
      </c>
    </row>
    <row r="5125" spans="1:2" x14ac:dyDescent="0.25">
      <c r="A5125">
        <v>4.828278141854252</v>
      </c>
      <c r="B5125">
        <v>6.3763959113483244</v>
      </c>
    </row>
    <row r="5126" spans="1:2" x14ac:dyDescent="0.25">
      <c r="A5126">
        <v>-3.1192334657608169</v>
      </c>
      <c r="B5126">
        <v>5.9903186656439997</v>
      </c>
    </row>
    <row r="5127" spans="1:2" x14ac:dyDescent="0.25">
      <c r="A5127">
        <v>2.497447047230942</v>
      </c>
      <c r="B5127">
        <v>6.1789185228665584</v>
      </c>
    </row>
    <row r="5128" spans="1:2" x14ac:dyDescent="0.25">
      <c r="A5128">
        <v>7.4803206734909971</v>
      </c>
      <c r="B5128">
        <v>-0.77169572890594951</v>
      </c>
    </row>
    <row r="5129" spans="1:2" x14ac:dyDescent="0.25">
      <c r="A5129">
        <v>2.0390368914303552</v>
      </c>
      <c r="B5129">
        <v>6.8670526153872764</v>
      </c>
    </row>
    <row r="5130" spans="1:2" x14ac:dyDescent="0.25">
      <c r="A5130">
        <v>4.2200873173883604</v>
      </c>
      <c r="B5130">
        <v>5.8059360188346334</v>
      </c>
    </row>
    <row r="5131" spans="1:2" x14ac:dyDescent="0.25">
      <c r="A5131">
        <v>4.0500853200042419</v>
      </c>
      <c r="B5131">
        <v>6.7637580869948666</v>
      </c>
    </row>
    <row r="5132" spans="1:2" x14ac:dyDescent="0.25">
      <c r="A5132">
        <v>3.874545996462897</v>
      </c>
      <c r="B5132">
        <v>5.5588701412940109</v>
      </c>
    </row>
    <row r="5133" spans="1:2" x14ac:dyDescent="0.25">
      <c r="A5133">
        <v>3.8977809940154922</v>
      </c>
      <c r="B5133">
        <v>4.6988105261955226</v>
      </c>
    </row>
    <row r="5134" spans="1:2" x14ac:dyDescent="0.25">
      <c r="A5134">
        <v>-3.0425751326596102</v>
      </c>
      <c r="B5134">
        <v>6.8845920627471671</v>
      </c>
    </row>
    <row r="5135" spans="1:2" x14ac:dyDescent="0.25">
      <c r="A5135">
        <v>4.7013576618314854</v>
      </c>
      <c r="B5135">
        <v>6.4926273636580554</v>
      </c>
    </row>
    <row r="5136" spans="1:2" x14ac:dyDescent="0.25">
      <c r="A5136">
        <v>-2.9475933638272158</v>
      </c>
      <c r="B5136">
        <v>5.5040793519923952</v>
      </c>
    </row>
    <row r="5137" spans="1:2" x14ac:dyDescent="0.25">
      <c r="A5137">
        <v>3.658944421237019</v>
      </c>
      <c r="B5137">
        <v>8.0199614202156848</v>
      </c>
    </row>
    <row r="5138" spans="1:2" x14ac:dyDescent="0.25">
      <c r="A5138">
        <v>3.7720007031475311</v>
      </c>
      <c r="B5138">
        <v>6.851153550512243</v>
      </c>
    </row>
    <row r="5139" spans="1:2" x14ac:dyDescent="0.25">
      <c r="A5139">
        <v>-0.83300887204791185</v>
      </c>
      <c r="B5139">
        <v>6.1497113170763917</v>
      </c>
    </row>
    <row r="5140" spans="1:2" x14ac:dyDescent="0.25">
      <c r="A5140">
        <v>3.8765065751155929</v>
      </c>
      <c r="B5140">
        <v>5.5637782883269598</v>
      </c>
    </row>
    <row r="5141" spans="1:2" x14ac:dyDescent="0.25">
      <c r="A5141">
        <v>3.7409755399268279</v>
      </c>
      <c r="B5141">
        <v>5.5292878024730818</v>
      </c>
    </row>
    <row r="5142" spans="1:2" x14ac:dyDescent="0.25">
      <c r="A5142">
        <v>3.8554731099031692</v>
      </c>
      <c r="B5142">
        <v>8.3959389092520897</v>
      </c>
    </row>
    <row r="5143" spans="1:2" x14ac:dyDescent="0.25">
      <c r="A5143">
        <v>-1.5549063988767999</v>
      </c>
      <c r="B5143">
        <v>6.5745613752443512</v>
      </c>
    </row>
    <row r="5144" spans="1:2" x14ac:dyDescent="0.25">
      <c r="A5144">
        <v>7.8754061585178263</v>
      </c>
      <c r="B5144">
        <v>-0.72658515737585017</v>
      </c>
    </row>
    <row r="5145" spans="1:2" x14ac:dyDescent="0.25">
      <c r="A5145">
        <v>4.5256570017769189</v>
      </c>
      <c r="B5145">
        <v>7.3869426635322251</v>
      </c>
    </row>
    <row r="5146" spans="1:2" x14ac:dyDescent="0.25">
      <c r="A5146">
        <v>3.636733751706632</v>
      </c>
      <c r="B5146">
        <v>6.5377350188015351</v>
      </c>
    </row>
    <row r="5147" spans="1:2" x14ac:dyDescent="0.25">
      <c r="A5147">
        <v>-3.2912241663278001</v>
      </c>
      <c r="B5147">
        <v>6.2564607029831967</v>
      </c>
    </row>
    <row r="5148" spans="1:2" x14ac:dyDescent="0.25">
      <c r="A5148">
        <v>4.7469316282967871</v>
      </c>
      <c r="B5148">
        <v>6.716251372909567</v>
      </c>
    </row>
    <row r="5149" spans="1:2" x14ac:dyDescent="0.25">
      <c r="A5149">
        <v>9.8700590134844859</v>
      </c>
      <c r="B5149">
        <v>-1.175691753381142</v>
      </c>
    </row>
    <row r="5150" spans="1:2" x14ac:dyDescent="0.25">
      <c r="A5150">
        <v>6.8345641368186998</v>
      </c>
      <c r="B5150">
        <v>-2.8130412965439699</v>
      </c>
    </row>
    <row r="5151" spans="1:2" x14ac:dyDescent="0.25">
      <c r="A5151">
        <v>3.645582319717863</v>
      </c>
      <c r="B5151">
        <v>7.0959474317406217</v>
      </c>
    </row>
    <row r="5152" spans="1:2" x14ac:dyDescent="0.25">
      <c r="A5152">
        <v>8.0298103067808633</v>
      </c>
      <c r="B5152">
        <v>-1.7238239646495801</v>
      </c>
    </row>
    <row r="5153" spans="1:2" x14ac:dyDescent="0.25">
      <c r="A5153">
        <v>3.8060517906709661</v>
      </c>
      <c r="B5153">
        <v>4.8867489420695431</v>
      </c>
    </row>
    <row r="5154" spans="1:2" x14ac:dyDescent="0.25">
      <c r="A5154">
        <v>3.2016653986578518</v>
      </c>
      <c r="B5154">
        <v>5.5874450025303766</v>
      </c>
    </row>
    <row r="5155" spans="1:2" x14ac:dyDescent="0.25">
      <c r="A5155">
        <v>4.7699324329272246</v>
      </c>
      <c r="B5155">
        <v>7.0857746989102433</v>
      </c>
    </row>
    <row r="5156" spans="1:2" x14ac:dyDescent="0.25">
      <c r="A5156">
        <v>2.6885047247981082</v>
      </c>
      <c r="B5156">
        <v>5.4245638449081612</v>
      </c>
    </row>
    <row r="5157" spans="1:2" x14ac:dyDescent="0.25">
      <c r="A5157">
        <v>6.7452858669043927</v>
      </c>
      <c r="B5157">
        <v>0.2969947754879434</v>
      </c>
    </row>
    <row r="5158" spans="1:2" x14ac:dyDescent="0.25">
      <c r="A5158">
        <v>3.0597696456687831</v>
      </c>
      <c r="B5158">
        <v>7.7918936702164094</v>
      </c>
    </row>
    <row r="5159" spans="1:2" x14ac:dyDescent="0.25">
      <c r="A5159">
        <v>-3.188076927846542</v>
      </c>
      <c r="B5159">
        <v>6.9134032148599758</v>
      </c>
    </row>
    <row r="5160" spans="1:2" x14ac:dyDescent="0.25">
      <c r="A5160">
        <v>4.6964548723037201</v>
      </c>
      <c r="B5160">
        <v>5.9430982943712776</v>
      </c>
    </row>
    <row r="5161" spans="1:2" x14ac:dyDescent="0.25">
      <c r="A5161">
        <v>2.9466360713831481</v>
      </c>
      <c r="B5161">
        <v>5.6830520294723001</v>
      </c>
    </row>
    <row r="5162" spans="1:2" x14ac:dyDescent="0.25">
      <c r="A5162">
        <v>-2.2425016838746341</v>
      </c>
      <c r="B5162">
        <v>5.959831512602296</v>
      </c>
    </row>
    <row r="5163" spans="1:2" x14ac:dyDescent="0.25">
      <c r="A5163">
        <v>3.295489653622437</v>
      </c>
      <c r="B5163">
        <v>5.6798155703295778</v>
      </c>
    </row>
    <row r="5164" spans="1:2" x14ac:dyDescent="0.25">
      <c r="A5164">
        <v>9.5955355523012695</v>
      </c>
      <c r="B5164">
        <v>-0.37856986096660511</v>
      </c>
    </row>
    <row r="5165" spans="1:2" x14ac:dyDescent="0.25">
      <c r="A5165">
        <v>-1.6507810127383351</v>
      </c>
      <c r="B5165">
        <v>5.446020436973587</v>
      </c>
    </row>
    <row r="5166" spans="1:2" x14ac:dyDescent="0.25">
      <c r="A5166">
        <v>3.20611704000375</v>
      </c>
      <c r="B5166">
        <v>5.0394774478809046</v>
      </c>
    </row>
    <row r="5167" spans="1:2" x14ac:dyDescent="0.25">
      <c r="A5167">
        <v>-1.1200448724311229</v>
      </c>
      <c r="B5167">
        <v>6.672875964742734</v>
      </c>
    </row>
    <row r="5168" spans="1:2" x14ac:dyDescent="0.25">
      <c r="A5168">
        <v>8.0688276368432401</v>
      </c>
      <c r="B5168">
        <v>-1.488855954720381</v>
      </c>
    </row>
    <row r="5169" spans="1:2" x14ac:dyDescent="0.25">
      <c r="A5169">
        <v>-3.1005913800134808</v>
      </c>
      <c r="B5169">
        <v>6.614250529746573</v>
      </c>
    </row>
    <row r="5170" spans="1:2" x14ac:dyDescent="0.25">
      <c r="A5170">
        <v>2.8041538056732609</v>
      </c>
      <c r="B5170">
        <v>7.3731095999034464</v>
      </c>
    </row>
    <row r="5171" spans="1:2" x14ac:dyDescent="0.25">
      <c r="A5171">
        <v>2.3274784316167101</v>
      </c>
      <c r="B5171">
        <v>6.391989065448298</v>
      </c>
    </row>
    <row r="5172" spans="1:2" x14ac:dyDescent="0.25">
      <c r="A5172">
        <v>-3.3144525109024019</v>
      </c>
      <c r="B5172">
        <v>7.7569605647369393</v>
      </c>
    </row>
    <row r="5173" spans="1:2" x14ac:dyDescent="0.25">
      <c r="A5173">
        <v>7.8471569072865268</v>
      </c>
      <c r="B5173">
        <v>-1.117072017165512</v>
      </c>
    </row>
    <row r="5174" spans="1:2" x14ac:dyDescent="0.25">
      <c r="A5174">
        <v>-3.9231312043221571</v>
      </c>
      <c r="B5174">
        <v>6.4153803986166693</v>
      </c>
    </row>
    <row r="5175" spans="1:2" x14ac:dyDescent="0.25">
      <c r="A5175">
        <v>3.2497823112982869</v>
      </c>
      <c r="B5175">
        <v>5.9909870296833994</v>
      </c>
    </row>
    <row r="5176" spans="1:2" x14ac:dyDescent="0.25">
      <c r="A5176">
        <v>-0.9803111167838483</v>
      </c>
      <c r="B5176">
        <v>6.0224812375855201</v>
      </c>
    </row>
    <row r="5177" spans="1:2" x14ac:dyDescent="0.25">
      <c r="A5177">
        <v>8.9189527009007001</v>
      </c>
      <c r="B5177">
        <v>-0.46520112223458038</v>
      </c>
    </row>
    <row r="5178" spans="1:2" x14ac:dyDescent="0.25">
      <c r="A5178">
        <v>7.0697031668181829</v>
      </c>
      <c r="B5178">
        <v>-9.4397836439072957E-2</v>
      </c>
    </row>
    <row r="5179" spans="1:2" x14ac:dyDescent="0.25">
      <c r="A5179">
        <v>7.2345611180722429</v>
      </c>
      <c r="B5179">
        <v>-1.78134486186173</v>
      </c>
    </row>
    <row r="5180" spans="1:2" x14ac:dyDescent="0.25">
      <c r="A5180">
        <v>3.3625402966663378</v>
      </c>
      <c r="B5180">
        <v>6.3032532160916226</v>
      </c>
    </row>
    <row r="5181" spans="1:2" x14ac:dyDescent="0.25">
      <c r="A5181">
        <v>8.326920390060728</v>
      </c>
      <c r="B5181">
        <v>-1.3092750991744979</v>
      </c>
    </row>
    <row r="5182" spans="1:2" x14ac:dyDescent="0.25">
      <c r="A5182">
        <v>3.879171894466753</v>
      </c>
      <c r="B5182">
        <v>7.2118146761155426</v>
      </c>
    </row>
    <row r="5183" spans="1:2" x14ac:dyDescent="0.25">
      <c r="A5183">
        <v>7.5500026543110534</v>
      </c>
      <c r="B5183">
        <v>-1.3297787710555999</v>
      </c>
    </row>
    <row r="5184" spans="1:2" x14ac:dyDescent="0.25">
      <c r="A5184">
        <v>-2.4535008638651332</v>
      </c>
      <c r="B5184">
        <v>4.6058320215259503</v>
      </c>
    </row>
    <row r="5185" spans="1:2" x14ac:dyDescent="0.25">
      <c r="A5185">
        <v>7.8361526162304056</v>
      </c>
      <c r="B5185">
        <v>-2.829921961473937</v>
      </c>
    </row>
    <row r="5186" spans="1:2" x14ac:dyDescent="0.25">
      <c r="A5186">
        <v>-2.284678810991517</v>
      </c>
      <c r="B5186">
        <v>8.0437685081567132</v>
      </c>
    </row>
    <row r="5187" spans="1:2" x14ac:dyDescent="0.25">
      <c r="A5187">
        <v>-2.8793221167363652</v>
      </c>
      <c r="B5187">
        <v>6.0082020341245999</v>
      </c>
    </row>
    <row r="5188" spans="1:2" x14ac:dyDescent="0.25">
      <c r="A5188">
        <v>6.4372039515452641</v>
      </c>
      <c r="B5188">
        <v>-0.1204639508622483</v>
      </c>
    </row>
    <row r="5189" spans="1:2" x14ac:dyDescent="0.25">
      <c r="A5189">
        <v>-2.9949817021361498</v>
      </c>
      <c r="B5189">
        <v>5.81546020526915</v>
      </c>
    </row>
    <row r="5190" spans="1:2" x14ac:dyDescent="0.25">
      <c r="A5190">
        <v>5.5362341191210707</v>
      </c>
      <c r="B5190">
        <v>5.9347194002633881</v>
      </c>
    </row>
    <row r="5191" spans="1:2" x14ac:dyDescent="0.25">
      <c r="A5191">
        <v>-1.642555954286224</v>
      </c>
      <c r="B5191">
        <v>8.040275074829804</v>
      </c>
    </row>
    <row r="5192" spans="1:2" x14ac:dyDescent="0.25">
      <c r="A5192">
        <v>6.5391028530261979</v>
      </c>
      <c r="B5192">
        <v>-1.932415053907969</v>
      </c>
    </row>
    <row r="5193" spans="1:2" x14ac:dyDescent="0.25">
      <c r="A5193">
        <v>3.2788239055823221</v>
      </c>
      <c r="B5193">
        <v>6.3766861021834336</v>
      </c>
    </row>
    <row r="5194" spans="1:2" x14ac:dyDescent="0.25">
      <c r="A5194">
        <v>2.2406146464326948</v>
      </c>
      <c r="B5194">
        <v>6.5259767166212637</v>
      </c>
    </row>
    <row r="5195" spans="1:2" x14ac:dyDescent="0.25">
      <c r="A5195">
        <v>9.2559064747833446</v>
      </c>
      <c r="B5195">
        <v>-1.0269061242559441</v>
      </c>
    </row>
    <row r="5196" spans="1:2" x14ac:dyDescent="0.25">
      <c r="A5196">
        <v>8.1612445021116731</v>
      </c>
      <c r="B5196">
        <v>-1.5187323044443219</v>
      </c>
    </row>
    <row r="5197" spans="1:2" x14ac:dyDescent="0.25">
      <c r="A5197">
        <v>-1.9045521729834389</v>
      </c>
      <c r="B5197">
        <v>6.1984359302739591</v>
      </c>
    </row>
    <row r="5198" spans="1:2" x14ac:dyDescent="0.25">
      <c r="A5198">
        <v>7.7411685074914756</v>
      </c>
      <c r="B5198">
        <v>-1.6551530195209989</v>
      </c>
    </row>
    <row r="5199" spans="1:2" x14ac:dyDescent="0.25">
      <c r="A5199">
        <v>3.852609675949096</v>
      </c>
      <c r="B5199">
        <v>6.4656322617284534</v>
      </c>
    </row>
    <row r="5200" spans="1:2" x14ac:dyDescent="0.25">
      <c r="A5200">
        <v>3.882223563965054</v>
      </c>
      <c r="B5200">
        <v>5.9960315773764146</v>
      </c>
    </row>
    <row r="5201" spans="1:2" x14ac:dyDescent="0.25">
      <c r="A5201">
        <v>-3.2198735707396429</v>
      </c>
      <c r="B5201">
        <v>5.9494231539685138</v>
      </c>
    </row>
    <row r="5202" spans="1:2" x14ac:dyDescent="0.25">
      <c r="A5202">
        <v>-2.0897008798469332</v>
      </c>
      <c r="B5202">
        <v>6.5174582417724167</v>
      </c>
    </row>
    <row r="5203" spans="1:2" x14ac:dyDescent="0.25">
      <c r="A5203">
        <v>5.6180207491287657</v>
      </c>
      <c r="B5203">
        <v>6.4512508527381263</v>
      </c>
    </row>
    <row r="5204" spans="1:2" x14ac:dyDescent="0.25">
      <c r="A5204">
        <v>4.9775049265491287</v>
      </c>
      <c r="B5204">
        <v>6.3104074162357433</v>
      </c>
    </row>
    <row r="5205" spans="1:2" x14ac:dyDescent="0.25">
      <c r="A5205">
        <v>4.0410754018323773</v>
      </c>
      <c r="B5205">
        <v>6.7920561128030954</v>
      </c>
    </row>
    <row r="5206" spans="1:2" x14ac:dyDescent="0.25">
      <c r="A5206">
        <v>3.583771878281039</v>
      </c>
      <c r="B5206">
        <v>5.253689571929085</v>
      </c>
    </row>
    <row r="5207" spans="1:2" x14ac:dyDescent="0.25">
      <c r="A5207">
        <v>4.3926767307517531</v>
      </c>
      <c r="B5207">
        <v>6.8195697723536446</v>
      </c>
    </row>
    <row r="5208" spans="1:2" x14ac:dyDescent="0.25">
      <c r="A5208">
        <v>-2.535601855600742</v>
      </c>
      <c r="B5208">
        <v>6.745988765427354</v>
      </c>
    </row>
    <row r="5209" spans="1:2" x14ac:dyDescent="0.25">
      <c r="A5209">
        <v>-2.2941705033324351</v>
      </c>
      <c r="B5209">
        <v>6.8759046144678599</v>
      </c>
    </row>
    <row r="5210" spans="1:2" x14ac:dyDescent="0.25">
      <c r="A5210">
        <v>-1.9795350858303511</v>
      </c>
      <c r="B5210">
        <v>5.1985524923713493</v>
      </c>
    </row>
    <row r="5211" spans="1:2" x14ac:dyDescent="0.25">
      <c r="A5211">
        <v>-1.7914229291567449</v>
      </c>
      <c r="B5211">
        <v>5.5086298883441298</v>
      </c>
    </row>
    <row r="5212" spans="1:2" x14ac:dyDescent="0.25">
      <c r="A5212">
        <v>8.1342925016865202</v>
      </c>
      <c r="B5212">
        <v>-1.5815518801300339</v>
      </c>
    </row>
    <row r="5213" spans="1:2" x14ac:dyDescent="0.25">
      <c r="A5213">
        <v>3.5007145304821932</v>
      </c>
      <c r="B5213">
        <v>6.929354557001008</v>
      </c>
    </row>
    <row r="5214" spans="1:2" x14ac:dyDescent="0.25">
      <c r="A5214">
        <v>-2.429354324593302</v>
      </c>
      <c r="B5214">
        <v>6.2856791274705239</v>
      </c>
    </row>
    <row r="5215" spans="1:2" x14ac:dyDescent="0.25">
      <c r="A5215">
        <v>8.4159786177352895</v>
      </c>
      <c r="B5215">
        <v>-1.1475310053823959</v>
      </c>
    </row>
    <row r="5216" spans="1:2" x14ac:dyDescent="0.25">
      <c r="A5216">
        <v>8.3079141132171728</v>
      </c>
      <c r="B5216">
        <v>-1.7424734598627549</v>
      </c>
    </row>
    <row r="5217" spans="1:2" x14ac:dyDescent="0.25">
      <c r="A5217">
        <v>2.8923698486757061</v>
      </c>
      <c r="B5217">
        <v>5.8681280582884767</v>
      </c>
    </row>
    <row r="5218" spans="1:2" x14ac:dyDescent="0.25">
      <c r="A5218">
        <v>3.6997562679531009</v>
      </c>
      <c r="B5218">
        <v>5.8467735467743864</v>
      </c>
    </row>
    <row r="5219" spans="1:2" x14ac:dyDescent="0.25">
      <c r="A5219">
        <v>4.5627901604971361</v>
      </c>
      <c r="B5219">
        <v>5.9202281712149079</v>
      </c>
    </row>
    <row r="5220" spans="1:2" x14ac:dyDescent="0.25">
      <c r="A5220">
        <v>3.8567528827013882</v>
      </c>
      <c r="B5220">
        <v>4.6174191807425888</v>
      </c>
    </row>
    <row r="5221" spans="1:2" x14ac:dyDescent="0.25">
      <c r="A5221">
        <v>2.9446332211350699</v>
      </c>
      <c r="B5221">
        <v>6.3389217071612682</v>
      </c>
    </row>
    <row r="5222" spans="1:2" x14ac:dyDescent="0.25">
      <c r="A5222">
        <v>7.9383367140616921</v>
      </c>
      <c r="B5222">
        <v>-2.1620611590237102</v>
      </c>
    </row>
    <row r="5223" spans="1:2" x14ac:dyDescent="0.25">
      <c r="A5223">
        <v>4.6511442480641172</v>
      </c>
      <c r="B5223">
        <v>6.6104218131105021</v>
      </c>
    </row>
    <row r="5224" spans="1:2" x14ac:dyDescent="0.25">
      <c r="A5224">
        <v>4.4050171539348169</v>
      </c>
      <c r="B5224">
        <v>6.4183201339203313</v>
      </c>
    </row>
    <row r="5225" spans="1:2" x14ac:dyDescent="0.25">
      <c r="A5225">
        <v>2.501148701260663</v>
      </c>
      <c r="B5225">
        <v>6.7512118414739319</v>
      </c>
    </row>
    <row r="5226" spans="1:2" x14ac:dyDescent="0.25">
      <c r="A5226">
        <v>5.3255423941384397</v>
      </c>
      <c r="B5226">
        <v>5.2745328508019496</v>
      </c>
    </row>
    <row r="5227" spans="1:2" x14ac:dyDescent="0.25">
      <c r="A5227">
        <v>-0.83758823284650519</v>
      </c>
      <c r="B5227">
        <v>5.582728807668194</v>
      </c>
    </row>
    <row r="5228" spans="1:2" x14ac:dyDescent="0.25">
      <c r="A5228">
        <v>7.4701977572281004</v>
      </c>
      <c r="B5228">
        <v>-1.871689481466043</v>
      </c>
    </row>
    <row r="5229" spans="1:2" x14ac:dyDescent="0.25">
      <c r="A5229">
        <v>-1.2445337260166409</v>
      </c>
      <c r="B5229">
        <v>6.1959126674637481</v>
      </c>
    </row>
    <row r="5230" spans="1:2" x14ac:dyDescent="0.25">
      <c r="A5230">
        <v>-3.773306855219666</v>
      </c>
      <c r="B5230">
        <v>6.2260266174062338</v>
      </c>
    </row>
    <row r="5231" spans="1:2" x14ac:dyDescent="0.25">
      <c r="A5231">
        <v>4.1180148561140539</v>
      </c>
      <c r="B5231">
        <v>7.386230012461195</v>
      </c>
    </row>
    <row r="5232" spans="1:2" x14ac:dyDescent="0.25">
      <c r="A5232">
        <v>-1.141614666428624</v>
      </c>
      <c r="B5232">
        <v>6.8610787644388296</v>
      </c>
    </row>
    <row r="5233" spans="1:2" x14ac:dyDescent="0.25">
      <c r="A5233">
        <v>-2.3428664056455601</v>
      </c>
      <c r="B5233">
        <v>6.4069773119519233</v>
      </c>
    </row>
    <row r="5234" spans="1:2" x14ac:dyDescent="0.25">
      <c r="A5234">
        <v>6.2582860842155172</v>
      </c>
      <c r="B5234">
        <v>-1.026762533890067</v>
      </c>
    </row>
    <row r="5235" spans="1:2" x14ac:dyDescent="0.25">
      <c r="A5235">
        <v>-2.1601240453875161</v>
      </c>
      <c r="B5235">
        <v>5.2127460451254226</v>
      </c>
    </row>
    <row r="5236" spans="1:2" x14ac:dyDescent="0.25">
      <c r="A5236">
        <v>-1.2381704229666459</v>
      </c>
      <c r="B5236">
        <v>5.9526488650359992</v>
      </c>
    </row>
    <row r="5237" spans="1:2" x14ac:dyDescent="0.25">
      <c r="A5237">
        <v>4.2190821075192977</v>
      </c>
      <c r="B5237">
        <v>7.7712234905151938</v>
      </c>
    </row>
    <row r="5238" spans="1:2" x14ac:dyDescent="0.25">
      <c r="A5238">
        <v>5.0056793169327811</v>
      </c>
      <c r="B5238">
        <v>5.4200299744114719</v>
      </c>
    </row>
    <row r="5239" spans="1:2" x14ac:dyDescent="0.25">
      <c r="A5239">
        <v>2.5343764816400061</v>
      </c>
      <c r="B5239">
        <v>5.1961283014973478</v>
      </c>
    </row>
    <row r="5240" spans="1:2" x14ac:dyDescent="0.25">
      <c r="A5240">
        <v>4.5757749988570442</v>
      </c>
      <c r="B5240">
        <v>6.7663089142544601</v>
      </c>
    </row>
    <row r="5241" spans="1:2" x14ac:dyDescent="0.25">
      <c r="A5241">
        <v>-3.649084339110368</v>
      </c>
      <c r="B5241">
        <v>6.4074142766354054</v>
      </c>
    </row>
    <row r="5242" spans="1:2" x14ac:dyDescent="0.25">
      <c r="A5242">
        <v>8.9890458375230633</v>
      </c>
      <c r="B5242">
        <v>-1.9195582342425319</v>
      </c>
    </row>
    <row r="5243" spans="1:2" x14ac:dyDescent="0.25">
      <c r="A5243">
        <v>-2.6081881887413112</v>
      </c>
      <c r="B5243">
        <v>6.199988049726076</v>
      </c>
    </row>
    <row r="5244" spans="1:2" x14ac:dyDescent="0.25">
      <c r="A5244">
        <v>-2.151654957243891</v>
      </c>
      <c r="B5244">
        <v>5.1907897081030674</v>
      </c>
    </row>
    <row r="5245" spans="1:2" x14ac:dyDescent="0.25">
      <c r="A5245">
        <v>8.9331950596102114</v>
      </c>
      <c r="B5245">
        <v>-0.71716616439054848</v>
      </c>
    </row>
    <row r="5246" spans="1:2" x14ac:dyDescent="0.25">
      <c r="A5246">
        <v>4.0617690610446653</v>
      </c>
      <c r="B5246">
        <v>7.4406798039888447</v>
      </c>
    </row>
    <row r="5247" spans="1:2" x14ac:dyDescent="0.25">
      <c r="A5247">
        <v>4.2285905078638351</v>
      </c>
      <c r="B5247">
        <v>6.1046895185107619</v>
      </c>
    </row>
    <row r="5248" spans="1:2" x14ac:dyDescent="0.25">
      <c r="A5248">
        <v>2.4578657035652709</v>
      </c>
      <c r="B5248">
        <v>6.6299453294390318</v>
      </c>
    </row>
    <row r="5249" spans="1:2" x14ac:dyDescent="0.25">
      <c r="A5249">
        <v>-0.72806769443342567</v>
      </c>
      <c r="B5249">
        <v>6.4340612087431914</v>
      </c>
    </row>
    <row r="5250" spans="1:2" x14ac:dyDescent="0.25">
      <c r="A5250">
        <v>-2.365567202619125</v>
      </c>
      <c r="B5250">
        <v>4.3130886871270331</v>
      </c>
    </row>
    <row r="5251" spans="1:2" x14ac:dyDescent="0.25">
      <c r="A5251">
        <v>8.0682012229837294</v>
      </c>
      <c r="B5251">
        <v>-1.121366607772516</v>
      </c>
    </row>
    <row r="5252" spans="1:2" x14ac:dyDescent="0.25">
      <c r="A5252">
        <v>8.4079021925345518</v>
      </c>
      <c r="B5252">
        <v>-1.790865262880299</v>
      </c>
    </row>
    <row r="5253" spans="1:2" x14ac:dyDescent="0.25">
      <c r="A5253">
        <v>-3.192961235106349</v>
      </c>
      <c r="B5253">
        <v>6.782222622786052</v>
      </c>
    </row>
    <row r="5254" spans="1:2" x14ac:dyDescent="0.25">
      <c r="A5254">
        <v>-2.776378204471377</v>
      </c>
      <c r="B5254">
        <v>7.113250753483884</v>
      </c>
    </row>
    <row r="5255" spans="1:2" x14ac:dyDescent="0.25">
      <c r="A5255">
        <v>-2.076727886829798</v>
      </c>
      <c r="B5255">
        <v>6.4002648883230133</v>
      </c>
    </row>
    <row r="5256" spans="1:2" x14ac:dyDescent="0.25">
      <c r="A5256">
        <v>-2.1835987657633682</v>
      </c>
      <c r="B5256">
        <v>6.6956482963636663</v>
      </c>
    </row>
    <row r="5257" spans="1:2" x14ac:dyDescent="0.25">
      <c r="A5257">
        <v>5.1262343371026802</v>
      </c>
      <c r="B5257">
        <v>6.2358203244225452</v>
      </c>
    </row>
    <row r="5258" spans="1:2" x14ac:dyDescent="0.25">
      <c r="A5258">
        <v>3.2877413638164552</v>
      </c>
      <c r="B5258">
        <v>6.6306223021459338</v>
      </c>
    </row>
    <row r="5259" spans="1:2" x14ac:dyDescent="0.25">
      <c r="A5259">
        <v>-3.530141496925371</v>
      </c>
      <c r="B5259">
        <v>6.3747517694725699</v>
      </c>
    </row>
    <row r="5260" spans="1:2" x14ac:dyDescent="0.25">
      <c r="A5260">
        <v>3.576391075580184</v>
      </c>
      <c r="B5260">
        <v>6.3674197250617768</v>
      </c>
    </row>
    <row r="5261" spans="1:2" x14ac:dyDescent="0.25">
      <c r="A5261">
        <v>4.9672771506814222</v>
      </c>
      <c r="B5261">
        <v>6.2325821579981273</v>
      </c>
    </row>
    <row r="5262" spans="1:2" x14ac:dyDescent="0.25">
      <c r="A5262">
        <v>4.7324646934988124</v>
      </c>
      <c r="B5262">
        <v>5.4878883047747324</v>
      </c>
    </row>
    <row r="5263" spans="1:2" x14ac:dyDescent="0.25">
      <c r="A5263">
        <v>2.0325772398501201</v>
      </c>
      <c r="B5263">
        <v>6.5232634787022734</v>
      </c>
    </row>
    <row r="5264" spans="1:2" x14ac:dyDescent="0.25">
      <c r="A5264">
        <v>-2.4032651166758479</v>
      </c>
      <c r="B5264">
        <v>6.9868089021772981</v>
      </c>
    </row>
    <row r="5265" spans="1:2" x14ac:dyDescent="0.25">
      <c r="A5265">
        <v>7.5895277136277377</v>
      </c>
      <c r="B5265">
        <v>0.38775309935693231</v>
      </c>
    </row>
    <row r="5266" spans="1:2" x14ac:dyDescent="0.25">
      <c r="A5266">
        <v>7.8968448464341332</v>
      </c>
      <c r="B5266">
        <v>-1.7125049285886049</v>
      </c>
    </row>
    <row r="5267" spans="1:2" x14ac:dyDescent="0.25">
      <c r="A5267">
        <v>7.6147501213266047</v>
      </c>
      <c r="B5267">
        <v>-1.365568103030891</v>
      </c>
    </row>
    <row r="5268" spans="1:2" x14ac:dyDescent="0.25">
      <c r="A5268">
        <v>7.7478554037109939</v>
      </c>
      <c r="B5268">
        <v>0.65847308784770986</v>
      </c>
    </row>
    <row r="5269" spans="1:2" x14ac:dyDescent="0.25">
      <c r="A5269">
        <v>-2.3095910144542051</v>
      </c>
      <c r="B5269">
        <v>6.5423027900842667</v>
      </c>
    </row>
    <row r="5270" spans="1:2" x14ac:dyDescent="0.25">
      <c r="A5270">
        <v>8.0378621385070215</v>
      </c>
      <c r="B5270">
        <v>-0.93915597332464618</v>
      </c>
    </row>
    <row r="5271" spans="1:2" x14ac:dyDescent="0.25">
      <c r="A5271">
        <v>-2.1641579099677228</v>
      </c>
      <c r="B5271">
        <v>7.3973956573535729</v>
      </c>
    </row>
    <row r="5272" spans="1:2" x14ac:dyDescent="0.25">
      <c r="A5272">
        <v>5.4514986892451676</v>
      </c>
      <c r="B5272">
        <v>6.125413387737189</v>
      </c>
    </row>
    <row r="5273" spans="1:2" x14ac:dyDescent="0.25">
      <c r="A5273">
        <v>8.0592121007849062</v>
      </c>
      <c r="B5273">
        <v>0.47512606998092372</v>
      </c>
    </row>
    <row r="5274" spans="1:2" x14ac:dyDescent="0.25">
      <c r="A5274">
        <v>3.951068922755065</v>
      </c>
      <c r="B5274">
        <v>7.5714752682204152</v>
      </c>
    </row>
    <row r="5275" spans="1:2" x14ac:dyDescent="0.25">
      <c r="A5275">
        <v>-0.41203690915301089</v>
      </c>
      <c r="B5275">
        <v>5.9648606113463627</v>
      </c>
    </row>
    <row r="5276" spans="1:2" x14ac:dyDescent="0.25">
      <c r="A5276">
        <v>7.6721810950412186</v>
      </c>
      <c r="B5276">
        <v>-1.811664150348355</v>
      </c>
    </row>
    <row r="5277" spans="1:2" x14ac:dyDescent="0.25">
      <c r="A5277">
        <v>-2.7094712748550638</v>
      </c>
      <c r="B5277">
        <v>6.2911035513874944</v>
      </c>
    </row>
    <row r="5278" spans="1:2" x14ac:dyDescent="0.25">
      <c r="A5278">
        <v>7.9456432114499549</v>
      </c>
      <c r="B5278">
        <v>-2.6786828494125951E-2</v>
      </c>
    </row>
    <row r="5279" spans="1:2" x14ac:dyDescent="0.25">
      <c r="A5279">
        <v>3.8139700204041311</v>
      </c>
      <c r="B5279">
        <v>8.11394593482615</v>
      </c>
    </row>
    <row r="5280" spans="1:2" x14ac:dyDescent="0.25">
      <c r="A5280">
        <v>6.8346557086029422</v>
      </c>
      <c r="B5280">
        <v>-0.12842794387942269</v>
      </c>
    </row>
    <row r="5281" spans="1:2" x14ac:dyDescent="0.25">
      <c r="A5281">
        <v>9.5083289072497976</v>
      </c>
      <c r="B5281">
        <v>-0.85562950430299589</v>
      </c>
    </row>
    <row r="5282" spans="1:2" x14ac:dyDescent="0.25">
      <c r="A5282">
        <v>-1.8819535873876241</v>
      </c>
      <c r="B5282">
        <v>6.1518593652830189</v>
      </c>
    </row>
    <row r="5283" spans="1:2" x14ac:dyDescent="0.25">
      <c r="A5283">
        <v>-0.36135737560287451</v>
      </c>
      <c r="B5283">
        <v>6.2183295507278427</v>
      </c>
    </row>
    <row r="5284" spans="1:2" x14ac:dyDescent="0.25">
      <c r="A5284">
        <v>5.3593943781410172</v>
      </c>
      <c r="B5284">
        <v>6.4148310428004942</v>
      </c>
    </row>
    <row r="5285" spans="1:2" x14ac:dyDescent="0.25">
      <c r="A5285">
        <v>3.852153857088024</v>
      </c>
      <c r="B5285">
        <v>8.1634218639307861</v>
      </c>
    </row>
    <row r="5286" spans="1:2" x14ac:dyDescent="0.25">
      <c r="A5286">
        <v>7.4491122422941896</v>
      </c>
      <c r="B5286">
        <v>-1.594804966841467</v>
      </c>
    </row>
    <row r="5287" spans="1:2" x14ac:dyDescent="0.25">
      <c r="A5287">
        <v>6.3416293404305897</v>
      </c>
      <c r="B5287">
        <v>-1.2165343977473511</v>
      </c>
    </row>
    <row r="5288" spans="1:2" x14ac:dyDescent="0.25">
      <c r="A5288">
        <v>7.8597440877806166</v>
      </c>
      <c r="B5288">
        <v>-1.395627496848544</v>
      </c>
    </row>
    <row r="5289" spans="1:2" x14ac:dyDescent="0.25">
      <c r="A5289">
        <v>7.8123198033048649</v>
      </c>
      <c r="B5289">
        <v>-1.33070435996824</v>
      </c>
    </row>
    <row r="5290" spans="1:2" x14ac:dyDescent="0.25">
      <c r="A5290">
        <v>7.806439561986541</v>
      </c>
      <c r="B5290">
        <v>-2.2267292970157651</v>
      </c>
    </row>
    <row r="5291" spans="1:2" x14ac:dyDescent="0.25">
      <c r="A5291">
        <v>7.1534578939141387</v>
      </c>
      <c r="B5291">
        <v>-1.983348329800404</v>
      </c>
    </row>
    <row r="5292" spans="1:2" x14ac:dyDescent="0.25">
      <c r="A5292">
        <v>4.2471207290059203</v>
      </c>
      <c r="B5292">
        <v>7.3759042171827636</v>
      </c>
    </row>
    <row r="5293" spans="1:2" x14ac:dyDescent="0.25">
      <c r="A5293">
        <v>3.9524128590524858</v>
      </c>
      <c r="B5293">
        <v>5.1717557956438514</v>
      </c>
    </row>
    <row r="5294" spans="1:2" x14ac:dyDescent="0.25">
      <c r="A5294">
        <v>-2.5583921841915389</v>
      </c>
      <c r="B5294">
        <v>6.3462740081458993</v>
      </c>
    </row>
    <row r="5295" spans="1:2" x14ac:dyDescent="0.25">
      <c r="A5295">
        <v>-3.4839385718152802</v>
      </c>
      <c r="B5295">
        <v>6.9860861657215718</v>
      </c>
    </row>
    <row r="5296" spans="1:2" x14ac:dyDescent="0.25">
      <c r="A5296">
        <v>3.7994579633377401</v>
      </c>
      <c r="B5296">
        <v>8.3895284704828494</v>
      </c>
    </row>
    <row r="5297" spans="1:2" x14ac:dyDescent="0.25">
      <c r="A5297">
        <v>-1.8433091573918781</v>
      </c>
      <c r="B5297">
        <v>7.0932325605928552</v>
      </c>
    </row>
    <row r="5298" spans="1:2" x14ac:dyDescent="0.25">
      <c r="A5298">
        <v>-2.647698000203436</v>
      </c>
      <c r="B5298">
        <v>5.7578452288262891</v>
      </c>
    </row>
    <row r="5299" spans="1:2" x14ac:dyDescent="0.25">
      <c r="A5299">
        <v>4.6261179854698513</v>
      </c>
      <c r="B5299">
        <v>6.4634840378282163</v>
      </c>
    </row>
    <row r="5300" spans="1:2" x14ac:dyDescent="0.25">
      <c r="A5300">
        <v>3.81342770174721</v>
      </c>
      <c r="B5300">
        <v>4.9185084460983628</v>
      </c>
    </row>
    <row r="5301" spans="1:2" x14ac:dyDescent="0.25">
      <c r="A5301">
        <v>5.0246105490680124</v>
      </c>
      <c r="B5301">
        <v>5.6645395692137592</v>
      </c>
    </row>
    <row r="5302" spans="1:2" x14ac:dyDescent="0.25">
      <c r="A5302">
        <v>-1.9794290053945269</v>
      </c>
      <c r="B5302">
        <v>7.6138323314709808</v>
      </c>
    </row>
    <row r="5303" spans="1:2" x14ac:dyDescent="0.25">
      <c r="A5303">
        <v>8.9454645607391168</v>
      </c>
      <c r="B5303">
        <v>-2.0676042507273702</v>
      </c>
    </row>
    <row r="5304" spans="1:2" x14ac:dyDescent="0.25">
      <c r="A5304">
        <v>2.5494336721151099</v>
      </c>
      <c r="B5304">
        <v>6.4970734779734132</v>
      </c>
    </row>
    <row r="5305" spans="1:2" x14ac:dyDescent="0.25">
      <c r="A5305">
        <v>3.9871527969835272</v>
      </c>
      <c r="B5305">
        <v>6.7580086479015211</v>
      </c>
    </row>
    <row r="5306" spans="1:2" x14ac:dyDescent="0.25">
      <c r="A5306">
        <v>-2.5536960371277808</v>
      </c>
      <c r="B5306">
        <v>4.9999728449572904</v>
      </c>
    </row>
    <row r="5307" spans="1:2" x14ac:dyDescent="0.25">
      <c r="A5307">
        <v>4.1234865936199316</v>
      </c>
      <c r="B5307">
        <v>7.6930364514008991</v>
      </c>
    </row>
    <row r="5308" spans="1:2" x14ac:dyDescent="0.25">
      <c r="A5308">
        <v>-2.198961428307487</v>
      </c>
      <c r="B5308">
        <v>6.7666169485870409</v>
      </c>
    </row>
    <row r="5309" spans="1:2" x14ac:dyDescent="0.25">
      <c r="A5309">
        <v>3.8982290458929389</v>
      </c>
      <c r="B5309">
        <v>4.5191017691037398</v>
      </c>
    </row>
    <row r="5310" spans="1:2" x14ac:dyDescent="0.25">
      <c r="A5310">
        <v>-2.8494667767739141</v>
      </c>
      <c r="B5310">
        <v>5.2334898802550747</v>
      </c>
    </row>
    <row r="5311" spans="1:2" x14ac:dyDescent="0.25">
      <c r="A5311">
        <v>8.5352980871204487</v>
      </c>
      <c r="B5311">
        <v>-2.391580161847028</v>
      </c>
    </row>
    <row r="5312" spans="1:2" x14ac:dyDescent="0.25">
      <c r="A5312">
        <v>-3.4102344739414061</v>
      </c>
      <c r="B5312">
        <v>6.9458352440520654</v>
      </c>
    </row>
    <row r="5313" spans="1:2" x14ac:dyDescent="0.25">
      <c r="A5313">
        <v>5.3681420056920279</v>
      </c>
      <c r="B5313">
        <v>6.230608575689554</v>
      </c>
    </row>
    <row r="5314" spans="1:2" x14ac:dyDescent="0.25">
      <c r="A5314">
        <v>-3.2213201474666611</v>
      </c>
      <c r="B5314">
        <v>6.5244238796336846</v>
      </c>
    </row>
    <row r="5315" spans="1:2" x14ac:dyDescent="0.25">
      <c r="A5315">
        <v>-2.098085375742567</v>
      </c>
      <c r="B5315">
        <v>8.0249399586681136</v>
      </c>
    </row>
    <row r="5316" spans="1:2" x14ac:dyDescent="0.25">
      <c r="A5316">
        <v>-0.46774473036340902</v>
      </c>
      <c r="B5316">
        <v>6.2844553947942483</v>
      </c>
    </row>
    <row r="5317" spans="1:2" x14ac:dyDescent="0.25">
      <c r="A5317">
        <v>7.4488607558808653</v>
      </c>
      <c r="B5317">
        <v>-1.303459415987009</v>
      </c>
    </row>
    <row r="5318" spans="1:2" x14ac:dyDescent="0.25">
      <c r="A5318">
        <v>5.3730567932424487</v>
      </c>
      <c r="B5318">
        <v>5.7675657280668622</v>
      </c>
    </row>
    <row r="5319" spans="1:2" x14ac:dyDescent="0.25">
      <c r="A5319">
        <v>5.5107016047570712</v>
      </c>
      <c r="B5319">
        <v>6.6297683753763357</v>
      </c>
    </row>
    <row r="5320" spans="1:2" x14ac:dyDescent="0.25">
      <c r="A5320">
        <v>-2.2344775617566608</v>
      </c>
      <c r="B5320">
        <v>7.1117638544576147</v>
      </c>
    </row>
    <row r="5321" spans="1:2" x14ac:dyDescent="0.25">
      <c r="A5321">
        <v>-0.63382728067763128</v>
      </c>
      <c r="B5321">
        <v>6.3118230526160097</v>
      </c>
    </row>
    <row r="5322" spans="1:2" x14ac:dyDescent="0.25">
      <c r="A5322">
        <v>9.0405926086249391</v>
      </c>
      <c r="B5322">
        <v>-1.4002416142922469</v>
      </c>
    </row>
    <row r="5323" spans="1:2" x14ac:dyDescent="0.25">
      <c r="A5323">
        <v>7.9504033522881556</v>
      </c>
      <c r="B5323">
        <v>-2.3302135185842521</v>
      </c>
    </row>
    <row r="5324" spans="1:2" x14ac:dyDescent="0.25">
      <c r="A5324">
        <v>3.0434998642850721</v>
      </c>
      <c r="B5324">
        <v>6.5428566169794209</v>
      </c>
    </row>
    <row r="5325" spans="1:2" x14ac:dyDescent="0.25">
      <c r="A5325">
        <v>6.5406055218136041</v>
      </c>
      <c r="B5325">
        <v>-0.71563160974282702</v>
      </c>
    </row>
    <row r="5326" spans="1:2" x14ac:dyDescent="0.25">
      <c r="A5326">
        <v>7.8221188742364269</v>
      </c>
      <c r="B5326">
        <v>-1.1682735916928519</v>
      </c>
    </row>
    <row r="5327" spans="1:2" x14ac:dyDescent="0.25">
      <c r="A5327">
        <v>-3.3203555900334578</v>
      </c>
      <c r="B5327">
        <v>4.7572288449101867</v>
      </c>
    </row>
    <row r="5328" spans="1:2" x14ac:dyDescent="0.25">
      <c r="A5328">
        <v>8.8339511181560351</v>
      </c>
      <c r="B5328">
        <v>-1.703623965886508</v>
      </c>
    </row>
    <row r="5329" spans="1:2" x14ac:dyDescent="0.25">
      <c r="A5329">
        <v>8.4381635797662558</v>
      </c>
      <c r="B5329">
        <v>-1.921935693519738</v>
      </c>
    </row>
    <row r="5330" spans="1:2" x14ac:dyDescent="0.25">
      <c r="A5330">
        <v>3.8239619858954499</v>
      </c>
      <c r="B5330">
        <v>7.6541046968970283</v>
      </c>
    </row>
    <row r="5331" spans="1:2" x14ac:dyDescent="0.25">
      <c r="A5331">
        <v>-1.6901310216958869</v>
      </c>
      <c r="B5331">
        <v>6.4363860829050434</v>
      </c>
    </row>
    <row r="5332" spans="1:2" x14ac:dyDescent="0.25">
      <c r="A5332">
        <v>8.9658079934066706</v>
      </c>
      <c r="B5332">
        <v>-1.5376311410716459</v>
      </c>
    </row>
    <row r="5333" spans="1:2" x14ac:dyDescent="0.25">
      <c r="A5333">
        <v>5.2615116346239326</v>
      </c>
      <c r="B5333">
        <v>6.264815424326847</v>
      </c>
    </row>
    <row r="5334" spans="1:2" x14ac:dyDescent="0.25">
      <c r="A5334">
        <v>3.8512460936927511</v>
      </c>
      <c r="B5334">
        <v>7.9812025952107568</v>
      </c>
    </row>
    <row r="5335" spans="1:2" x14ac:dyDescent="0.25">
      <c r="A5335">
        <v>4.3969846965617956</v>
      </c>
      <c r="B5335">
        <v>6.0829333701845236</v>
      </c>
    </row>
    <row r="5336" spans="1:2" x14ac:dyDescent="0.25">
      <c r="A5336">
        <v>7.9400379077048413</v>
      </c>
      <c r="B5336">
        <v>-0.98878657784453572</v>
      </c>
    </row>
    <row r="5337" spans="1:2" x14ac:dyDescent="0.25">
      <c r="A5337">
        <v>7.3632616230881514</v>
      </c>
      <c r="B5337">
        <v>-1.016099160433505</v>
      </c>
    </row>
    <row r="5338" spans="1:2" x14ac:dyDescent="0.25">
      <c r="A5338">
        <v>4.7043232566199604</v>
      </c>
      <c r="B5338">
        <v>5.0619295168834766</v>
      </c>
    </row>
    <row r="5339" spans="1:2" x14ac:dyDescent="0.25">
      <c r="A5339">
        <v>8.5000483190612108</v>
      </c>
      <c r="B5339">
        <v>-1.6594240496492629</v>
      </c>
    </row>
    <row r="5340" spans="1:2" x14ac:dyDescent="0.25">
      <c r="A5340">
        <v>2.6531627933046571</v>
      </c>
      <c r="B5340">
        <v>6.5182432218671744</v>
      </c>
    </row>
    <row r="5341" spans="1:2" x14ac:dyDescent="0.25">
      <c r="A5341">
        <v>6.9933363497357641</v>
      </c>
      <c r="B5341">
        <v>-0.96233115456854446</v>
      </c>
    </row>
    <row r="5342" spans="1:2" x14ac:dyDescent="0.25">
      <c r="A5342">
        <v>3.787283022818186</v>
      </c>
      <c r="B5342">
        <v>5.2096819150975646</v>
      </c>
    </row>
    <row r="5343" spans="1:2" x14ac:dyDescent="0.25">
      <c r="A5343">
        <v>7.8668740405963744</v>
      </c>
      <c r="B5343">
        <v>-0.3508789009139236</v>
      </c>
    </row>
    <row r="5344" spans="1:2" x14ac:dyDescent="0.25">
      <c r="A5344">
        <v>7.5349007347007353</v>
      </c>
      <c r="B5344">
        <v>-1.006580163256185</v>
      </c>
    </row>
    <row r="5345" spans="1:2" x14ac:dyDescent="0.25">
      <c r="A5345">
        <v>7.7898455508782591</v>
      </c>
      <c r="B5345">
        <v>0.55320327502603939</v>
      </c>
    </row>
    <row r="5346" spans="1:2" x14ac:dyDescent="0.25">
      <c r="A5346">
        <v>4.1677310330201554</v>
      </c>
      <c r="B5346">
        <v>6.3563250584381459</v>
      </c>
    </row>
    <row r="5347" spans="1:2" x14ac:dyDescent="0.25">
      <c r="A5347">
        <v>5.2169349940042347</v>
      </c>
      <c r="B5347">
        <v>6.9845226846800799</v>
      </c>
    </row>
    <row r="5348" spans="1:2" x14ac:dyDescent="0.25">
      <c r="A5348">
        <v>-2.2358830904835618</v>
      </c>
      <c r="B5348">
        <v>6.5688537439793668</v>
      </c>
    </row>
    <row r="5349" spans="1:2" x14ac:dyDescent="0.25">
      <c r="A5349">
        <v>3.976926903958637</v>
      </c>
      <c r="B5349">
        <v>4.6233770183761118</v>
      </c>
    </row>
    <row r="5350" spans="1:2" x14ac:dyDescent="0.25">
      <c r="A5350">
        <v>4.7408843827575824</v>
      </c>
      <c r="B5350">
        <v>5.3556142225508188</v>
      </c>
    </row>
    <row r="5351" spans="1:2" x14ac:dyDescent="0.25">
      <c r="A5351">
        <v>4.1494858315039194</v>
      </c>
      <c r="B5351">
        <v>6.5237672083936804</v>
      </c>
    </row>
    <row r="5352" spans="1:2" x14ac:dyDescent="0.25">
      <c r="A5352">
        <v>-2.8578207306333852</v>
      </c>
      <c r="B5352">
        <v>6.4124083080911598</v>
      </c>
    </row>
    <row r="5353" spans="1:2" x14ac:dyDescent="0.25">
      <c r="A5353">
        <v>4.1743184523614412</v>
      </c>
      <c r="B5353">
        <v>6.4992999446144228</v>
      </c>
    </row>
    <row r="5354" spans="1:2" x14ac:dyDescent="0.25">
      <c r="A5354">
        <v>3.678029550493823</v>
      </c>
      <c r="B5354">
        <v>7.7636278976557591</v>
      </c>
    </row>
    <row r="5355" spans="1:2" x14ac:dyDescent="0.25">
      <c r="A5355">
        <v>-1.9234147589506549</v>
      </c>
      <c r="B5355">
        <v>6.790282038377625</v>
      </c>
    </row>
    <row r="5356" spans="1:2" x14ac:dyDescent="0.25">
      <c r="A5356">
        <v>7.8717884693855691</v>
      </c>
      <c r="B5356">
        <v>1.42234758295301E-2</v>
      </c>
    </row>
    <row r="5357" spans="1:2" x14ac:dyDescent="0.25">
      <c r="A5357">
        <v>9.6943396968335414</v>
      </c>
      <c r="B5357">
        <v>-1.180344688986225</v>
      </c>
    </row>
    <row r="5358" spans="1:2" x14ac:dyDescent="0.25">
      <c r="A5358">
        <v>4.5985407383118648</v>
      </c>
      <c r="B5358">
        <v>5.8374437364281047</v>
      </c>
    </row>
    <row r="5359" spans="1:2" x14ac:dyDescent="0.25">
      <c r="A5359">
        <v>6.792806106035556</v>
      </c>
      <c r="B5359">
        <v>-1.440245441176375</v>
      </c>
    </row>
    <row r="5360" spans="1:2" x14ac:dyDescent="0.25">
      <c r="A5360">
        <v>-1.3971231329720719</v>
      </c>
      <c r="B5360">
        <v>5.4420271398915556</v>
      </c>
    </row>
    <row r="5361" spans="1:2" x14ac:dyDescent="0.25">
      <c r="A5361">
        <v>4.0291541943439197</v>
      </c>
      <c r="B5361">
        <v>5.4280029191033341</v>
      </c>
    </row>
    <row r="5362" spans="1:2" x14ac:dyDescent="0.25">
      <c r="A5362">
        <v>7.9140263181695749</v>
      </c>
      <c r="B5362">
        <v>-1.014169903658467</v>
      </c>
    </row>
    <row r="5363" spans="1:2" x14ac:dyDescent="0.25">
      <c r="A5363">
        <v>7.2646255042507164</v>
      </c>
      <c r="B5363">
        <v>-0.78238335842054973</v>
      </c>
    </row>
    <row r="5364" spans="1:2" x14ac:dyDescent="0.25">
      <c r="A5364">
        <v>7.7149275968677431</v>
      </c>
      <c r="B5364">
        <v>-0.94500973338709537</v>
      </c>
    </row>
    <row r="5365" spans="1:2" x14ac:dyDescent="0.25">
      <c r="A5365">
        <v>8.1422976041629891</v>
      </c>
      <c r="B5365">
        <v>-1.5419691223721499</v>
      </c>
    </row>
    <row r="5366" spans="1:2" x14ac:dyDescent="0.25">
      <c r="A5366">
        <v>3.0868248957208739</v>
      </c>
      <c r="B5366">
        <v>7.5586881084781368</v>
      </c>
    </row>
    <row r="5367" spans="1:2" x14ac:dyDescent="0.25">
      <c r="A5367">
        <v>3.559636593582697</v>
      </c>
      <c r="B5367">
        <v>7.2580347402001744</v>
      </c>
    </row>
    <row r="5368" spans="1:2" x14ac:dyDescent="0.25">
      <c r="A5368">
        <v>4.352908919010428</v>
      </c>
      <c r="B5368">
        <v>6.45519439533025</v>
      </c>
    </row>
    <row r="5369" spans="1:2" x14ac:dyDescent="0.25">
      <c r="A5369">
        <v>3.9219963288725381</v>
      </c>
      <c r="B5369">
        <v>5.8266834253100637</v>
      </c>
    </row>
    <row r="5370" spans="1:2" x14ac:dyDescent="0.25">
      <c r="A5370">
        <v>-2.3625168224139501</v>
      </c>
      <c r="B5370">
        <v>7.4176620902523949</v>
      </c>
    </row>
    <row r="5371" spans="1:2" x14ac:dyDescent="0.25">
      <c r="A5371">
        <v>4.7688025217799943</v>
      </c>
      <c r="B5371">
        <v>5.4101245521216823</v>
      </c>
    </row>
    <row r="5372" spans="1:2" x14ac:dyDescent="0.25">
      <c r="A5372">
        <v>6.9435352855501824</v>
      </c>
      <c r="B5372">
        <v>-0.92770709885426772</v>
      </c>
    </row>
    <row r="5373" spans="1:2" x14ac:dyDescent="0.25">
      <c r="A5373">
        <v>4.5616941174564687</v>
      </c>
      <c r="B5373">
        <v>7.168783330377031</v>
      </c>
    </row>
    <row r="5374" spans="1:2" x14ac:dyDescent="0.25">
      <c r="A5374">
        <v>2.8935554131019088</v>
      </c>
      <c r="B5374">
        <v>7.347714222517074</v>
      </c>
    </row>
    <row r="5375" spans="1:2" x14ac:dyDescent="0.25">
      <c r="A5375">
        <v>5.0863904752380318</v>
      </c>
      <c r="B5375">
        <v>5.2292692466970818</v>
      </c>
    </row>
    <row r="5376" spans="1:2" x14ac:dyDescent="0.25">
      <c r="A5376">
        <v>8.5018365883119138</v>
      </c>
      <c r="B5376">
        <v>-2.8270136931312848</v>
      </c>
    </row>
    <row r="5377" spans="1:2" x14ac:dyDescent="0.25">
      <c r="A5377">
        <v>2.9475965843378371</v>
      </c>
      <c r="B5377">
        <v>6.4592554897131267</v>
      </c>
    </row>
    <row r="5378" spans="1:2" x14ac:dyDescent="0.25">
      <c r="A5378">
        <v>5.1756086527349989</v>
      </c>
      <c r="B5378">
        <v>6.4295079734746814</v>
      </c>
    </row>
    <row r="5379" spans="1:2" x14ac:dyDescent="0.25">
      <c r="A5379">
        <v>3.7288723093084362</v>
      </c>
      <c r="B5379">
        <v>6.967295348726509</v>
      </c>
    </row>
    <row r="5380" spans="1:2" x14ac:dyDescent="0.25">
      <c r="A5380">
        <v>3.2117293552817472</v>
      </c>
      <c r="B5380">
        <v>5.7990593114668396</v>
      </c>
    </row>
    <row r="5381" spans="1:2" x14ac:dyDescent="0.25">
      <c r="A5381">
        <v>2.5101619184616588</v>
      </c>
      <c r="B5381">
        <v>6.5174602933284174</v>
      </c>
    </row>
    <row r="5382" spans="1:2" x14ac:dyDescent="0.25">
      <c r="A5382">
        <v>4.3141273610434547</v>
      </c>
      <c r="B5382">
        <v>5.861462579490138</v>
      </c>
    </row>
    <row r="5383" spans="1:2" x14ac:dyDescent="0.25">
      <c r="A5383">
        <v>-2.3475623709894982</v>
      </c>
      <c r="B5383">
        <v>6.2353528340407092</v>
      </c>
    </row>
    <row r="5384" spans="1:2" x14ac:dyDescent="0.25">
      <c r="A5384">
        <v>7.8913261078477834</v>
      </c>
      <c r="B5384">
        <v>-1.4445499501140819</v>
      </c>
    </row>
    <row r="5385" spans="1:2" x14ac:dyDescent="0.25">
      <c r="A5385">
        <v>3.8857460804256219</v>
      </c>
      <c r="B5385">
        <v>7.0168706421745837</v>
      </c>
    </row>
    <row r="5386" spans="1:2" x14ac:dyDescent="0.25">
      <c r="A5386">
        <v>4.2074749856565532</v>
      </c>
      <c r="B5386">
        <v>5.753450993207851</v>
      </c>
    </row>
    <row r="5387" spans="1:2" x14ac:dyDescent="0.25">
      <c r="A5387">
        <v>-2.819355219581444</v>
      </c>
      <c r="B5387">
        <v>6.5390805563152048</v>
      </c>
    </row>
    <row r="5388" spans="1:2" x14ac:dyDescent="0.25">
      <c r="A5388">
        <v>3.3036469835303679</v>
      </c>
      <c r="B5388">
        <v>6.2683104017123892</v>
      </c>
    </row>
    <row r="5389" spans="1:2" x14ac:dyDescent="0.25">
      <c r="A5389">
        <v>9.5598099110182364</v>
      </c>
      <c r="B5389">
        <v>-1.3250523898966611</v>
      </c>
    </row>
    <row r="5390" spans="1:2" x14ac:dyDescent="0.25">
      <c r="A5390">
        <v>3.647316092803937</v>
      </c>
      <c r="B5390">
        <v>5.4357697800742946</v>
      </c>
    </row>
    <row r="5391" spans="1:2" x14ac:dyDescent="0.25">
      <c r="A5391">
        <v>7.4312959742627891</v>
      </c>
      <c r="B5391">
        <v>-0.92558659905704133</v>
      </c>
    </row>
    <row r="5392" spans="1:2" x14ac:dyDescent="0.25">
      <c r="A5392">
        <v>5.3899655933191379</v>
      </c>
      <c r="B5392">
        <v>7.2006549589732227</v>
      </c>
    </row>
    <row r="5393" spans="1:2" x14ac:dyDescent="0.25">
      <c r="A5393">
        <v>-2.1561534749966662</v>
      </c>
      <c r="B5393">
        <v>6.8485025912386144</v>
      </c>
    </row>
    <row r="5394" spans="1:2" x14ac:dyDescent="0.25">
      <c r="A5394">
        <v>3.276962718714902</v>
      </c>
      <c r="B5394">
        <v>5.4941152852996256</v>
      </c>
    </row>
    <row r="5395" spans="1:2" x14ac:dyDescent="0.25">
      <c r="A5395">
        <v>7.4523002434834904</v>
      </c>
      <c r="B5395">
        <v>-2.6768235027520069</v>
      </c>
    </row>
    <row r="5396" spans="1:2" x14ac:dyDescent="0.25">
      <c r="A5396">
        <v>-1.4787707327494071</v>
      </c>
      <c r="B5396">
        <v>6.3832370704246033</v>
      </c>
    </row>
    <row r="5397" spans="1:2" x14ac:dyDescent="0.25">
      <c r="A5397">
        <v>8.1671698685525751</v>
      </c>
      <c r="B5397">
        <v>-0.31261837337520121</v>
      </c>
    </row>
    <row r="5398" spans="1:2" x14ac:dyDescent="0.25">
      <c r="A5398">
        <v>9.8053383126149356</v>
      </c>
      <c r="B5398">
        <v>-1.192596656653274</v>
      </c>
    </row>
    <row r="5399" spans="1:2" x14ac:dyDescent="0.25">
      <c r="A5399">
        <v>3.929649653499435</v>
      </c>
      <c r="B5399">
        <v>7.8991957412894536</v>
      </c>
    </row>
    <row r="5400" spans="1:2" x14ac:dyDescent="0.25">
      <c r="A5400">
        <v>-2.898947674394575</v>
      </c>
      <c r="B5400">
        <v>5.7363732552361482</v>
      </c>
    </row>
    <row r="5401" spans="1:2" x14ac:dyDescent="0.25">
      <c r="A5401">
        <v>7.2265654910334423</v>
      </c>
      <c r="B5401">
        <v>-0.6493813207267124</v>
      </c>
    </row>
    <row r="5402" spans="1:2" x14ac:dyDescent="0.25">
      <c r="A5402">
        <v>4.48187132270915</v>
      </c>
      <c r="B5402">
        <v>8.2053677311374713</v>
      </c>
    </row>
    <row r="5403" spans="1:2" x14ac:dyDescent="0.25">
      <c r="A5403">
        <v>-1.357286245468204</v>
      </c>
      <c r="B5403">
        <v>6.2279742129736162</v>
      </c>
    </row>
    <row r="5404" spans="1:2" x14ac:dyDescent="0.25">
      <c r="A5404">
        <v>7.7475073646194774</v>
      </c>
      <c r="B5404">
        <v>-2.9624221344932189</v>
      </c>
    </row>
    <row r="5405" spans="1:2" x14ac:dyDescent="0.25">
      <c r="A5405">
        <v>8.0097777108730348</v>
      </c>
      <c r="B5405">
        <v>-1.332332229767963</v>
      </c>
    </row>
    <row r="5406" spans="1:2" x14ac:dyDescent="0.25">
      <c r="A5406">
        <v>7.6557219566633741</v>
      </c>
      <c r="B5406">
        <v>-3.1159659635072692</v>
      </c>
    </row>
    <row r="5407" spans="1:2" x14ac:dyDescent="0.25">
      <c r="A5407">
        <v>8.3834887688899382</v>
      </c>
      <c r="B5407">
        <v>-0.30302278528316612</v>
      </c>
    </row>
    <row r="5408" spans="1:2" x14ac:dyDescent="0.25">
      <c r="A5408">
        <v>3.3518348474695761</v>
      </c>
      <c r="B5408">
        <v>7.4095381455802389</v>
      </c>
    </row>
    <row r="5409" spans="1:2" x14ac:dyDescent="0.25">
      <c r="A5409">
        <v>7.667931099346915</v>
      </c>
      <c r="B5409">
        <v>-2.4306427803012038</v>
      </c>
    </row>
    <row r="5410" spans="1:2" x14ac:dyDescent="0.25">
      <c r="A5410">
        <v>8.564449673145921</v>
      </c>
      <c r="B5410">
        <v>-1.7630376486749331</v>
      </c>
    </row>
    <row r="5411" spans="1:2" x14ac:dyDescent="0.25">
      <c r="A5411">
        <v>-1.0722109393613799</v>
      </c>
      <c r="B5411">
        <v>5.7640351273291177</v>
      </c>
    </row>
    <row r="5412" spans="1:2" x14ac:dyDescent="0.25">
      <c r="A5412">
        <v>7.0080898330675394</v>
      </c>
      <c r="B5412">
        <v>-0.79906024743305393</v>
      </c>
    </row>
    <row r="5413" spans="1:2" x14ac:dyDescent="0.25">
      <c r="A5413">
        <v>8.0388486969213293</v>
      </c>
      <c r="B5413">
        <v>-1.2279624365804429</v>
      </c>
    </row>
    <row r="5414" spans="1:2" x14ac:dyDescent="0.25">
      <c r="A5414">
        <v>7.9835611442820316</v>
      </c>
      <c r="B5414">
        <v>-2.5015323762237109</v>
      </c>
    </row>
    <row r="5415" spans="1:2" x14ac:dyDescent="0.25">
      <c r="A5415">
        <v>-2.0463053869305918</v>
      </c>
      <c r="B5415">
        <v>8.1860544136296891</v>
      </c>
    </row>
    <row r="5416" spans="1:2" x14ac:dyDescent="0.25">
      <c r="A5416">
        <v>3.637900738168605</v>
      </c>
      <c r="B5416">
        <v>4.7517073160555432</v>
      </c>
    </row>
    <row r="5417" spans="1:2" x14ac:dyDescent="0.25">
      <c r="A5417">
        <v>-1.9703988552965921</v>
      </c>
      <c r="B5417">
        <v>5.2602474448194556</v>
      </c>
    </row>
    <row r="5418" spans="1:2" x14ac:dyDescent="0.25">
      <c r="A5418">
        <v>1.928463671419081</v>
      </c>
      <c r="B5418">
        <v>6.2590091206690044</v>
      </c>
    </row>
    <row r="5419" spans="1:2" x14ac:dyDescent="0.25">
      <c r="A5419">
        <v>4.065703618421673</v>
      </c>
      <c r="B5419">
        <v>8.0840479809322154</v>
      </c>
    </row>
    <row r="5420" spans="1:2" x14ac:dyDescent="0.25">
      <c r="A5420">
        <v>6.6773125013138506</v>
      </c>
      <c r="B5420">
        <v>-0.23918944600044351</v>
      </c>
    </row>
    <row r="5421" spans="1:2" x14ac:dyDescent="0.25">
      <c r="A5421">
        <v>3.7247692389100808</v>
      </c>
      <c r="B5421">
        <v>6.7721334532951643</v>
      </c>
    </row>
    <row r="5422" spans="1:2" x14ac:dyDescent="0.25">
      <c r="A5422">
        <v>7.67898620238606</v>
      </c>
      <c r="B5422">
        <v>-1.026246424149406</v>
      </c>
    </row>
    <row r="5423" spans="1:2" x14ac:dyDescent="0.25">
      <c r="A5423">
        <v>8.2017911927373</v>
      </c>
      <c r="B5423">
        <v>-1.38428324839145</v>
      </c>
    </row>
    <row r="5424" spans="1:2" x14ac:dyDescent="0.25">
      <c r="A5424">
        <v>3.7302143460833368</v>
      </c>
      <c r="B5424">
        <v>7.6917633498502109</v>
      </c>
    </row>
    <row r="5425" spans="1:2" x14ac:dyDescent="0.25">
      <c r="A5425">
        <v>4.0988698567031339</v>
      </c>
      <c r="B5425">
        <v>7.1642082161218568</v>
      </c>
    </row>
    <row r="5426" spans="1:2" x14ac:dyDescent="0.25">
      <c r="A5426">
        <v>4.7241623580329586</v>
      </c>
      <c r="B5426">
        <v>4.9857232155733433</v>
      </c>
    </row>
    <row r="5427" spans="1:2" x14ac:dyDescent="0.25">
      <c r="A5427">
        <v>-0.82751497435088495</v>
      </c>
      <c r="B5427">
        <v>6.449964858307081</v>
      </c>
    </row>
    <row r="5428" spans="1:2" x14ac:dyDescent="0.25">
      <c r="A5428">
        <v>7.1606160260660028</v>
      </c>
      <c r="B5428">
        <v>-0.47025367438922672</v>
      </c>
    </row>
    <row r="5429" spans="1:2" x14ac:dyDescent="0.25">
      <c r="A5429">
        <v>4.015615668810443</v>
      </c>
      <c r="B5429">
        <v>8.2086746639158701</v>
      </c>
    </row>
    <row r="5430" spans="1:2" x14ac:dyDescent="0.25">
      <c r="A5430">
        <v>-3.44689049687477</v>
      </c>
      <c r="B5430">
        <v>5.1959801163022119</v>
      </c>
    </row>
    <row r="5431" spans="1:2" x14ac:dyDescent="0.25">
      <c r="A5431">
        <v>3.1958085629949</v>
      </c>
      <c r="B5431">
        <v>7.2755104394984054</v>
      </c>
    </row>
    <row r="5432" spans="1:2" x14ac:dyDescent="0.25">
      <c r="A5432">
        <v>-3.821878897202573</v>
      </c>
      <c r="B5432">
        <v>6.241115009725573</v>
      </c>
    </row>
    <row r="5433" spans="1:2" x14ac:dyDescent="0.25">
      <c r="A5433">
        <v>4.3906145431894803</v>
      </c>
      <c r="B5433">
        <v>8.3369438896845782</v>
      </c>
    </row>
    <row r="5434" spans="1:2" x14ac:dyDescent="0.25">
      <c r="A5434">
        <v>3.0443502344150088</v>
      </c>
      <c r="B5434">
        <v>6.4012606672881489</v>
      </c>
    </row>
    <row r="5435" spans="1:2" x14ac:dyDescent="0.25">
      <c r="A5435">
        <v>4.4674971368552896</v>
      </c>
      <c r="B5435">
        <v>7.3508546955849878</v>
      </c>
    </row>
    <row r="5436" spans="1:2" x14ac:dyDescent="0.25">
      <c r="A5436">
        <v>3.0932868146851109</v>
      </c>
      <c r="B5436">
        <v>5.3933318886562329</v>
      </c>
    </row>
    <row r="5437" spans="1:2" x14ac:dyDescent="0.25">
      <c r="A5437">
        <v>3.9669733793493931</v>
      </c>
      <c r="B5437">
        <v>4.9549683691805804</v>
      </c>
    </row>
    <row r="5438" spans="1:2" x14ac:dyDescent="0.25">
      <c r="A5438">
        <v>-3.4961769115103301</v>
      </c>
      <c r="B5438">
        <v>6.0098497536194424</v>
      </c>
    </row>
    <row r="5439" spans="1:2" x14ac:dyDescent="0.25">
      <c r="A5439">
        <v>-1.926049821042491</v>
      </c>
      <c r="B5439">
        <v>6.300802651121689</v>
      </c>
    </row>
    <row r="5440" spans="1:2" x14ac:dyDescent="0.25">
      <c r="A5440">
        <v>-1.691789242065729</v>
      </c>
      <c r="B5440">
        <v>6.396262984642255</v>
      </c>
    </row>
    <row r="5441" spans="1:2" x14ac:dyDescent="0.25">
      <c r="A5441">
        <v>2.7882188728558628</v>
      </c>
      <c r="B5441">
        <v>6.4742004577282284</v>
      </c>
    </row>
    <row r="5442" spans="1:2" x14ac:dyDescent="0.25">
      <c r="A5442">
        <v>5.2720723803482201</v>
      </c>
      <c r="B5442">
        <v>6.582919128093236</v>
      </c>
    </row>
    <row r="5443" spans="1:2" x14ac:dyDescent="0.25">
      <c r="A5443">
        <v>-2.20763791013536</v>
      </c>
      <c r="B5443">
        <v>4.5323411703553766</v>
      </c>
    </row>
    <row r="5444" spans="1:2" x14ac:dyDescent="0.25">
      <c r="A5444">
        <v>-2.0337119344754591</v>
      </c>
      <c r="B5444">
        <v>6.722089405918088</v>
      </c>
    </row>
    <row r="5445" spans="1:2" x14ac:dyDescent="0.25">
      <c r="A5445">
        <v>7.1417613525137114</v>
      </c>
      <c r="B5445">
        <v>-1.1325489679896601</v>
      </c>
    </row>
    <row r="5446" spans="1:2" x14ac:dyDescent="0.25">
      <c r="A5446">
        <v>3.6385082417679171</v>
      </c>
      <c r="B5446">
        <v>7.8063161429904699</v>
      </c>
    </row>
    <row r="5447" spans="1:2" x14ac:dyDescent="0.25">
      <c r="A5447">
        <v>3.8884969760166279</v>
      </c>
      <c r="B5447">
        <v>7.2891069650118503</v>
      </c>
    </row>
    <row r="5448" spans="1:2" x14ac:dyDescent="0.25">
      <c r="A5448">
        <v>-0.84783787027542767</v>
      </c>
      <c r="B5448">
        <v>6.9280382216960232</v>
      </c>
    </row>
    <row r="5449" spans="1:2" x14ac:dyDescent="0.25">
      <c r="A5449">
        <v>4.3811184813510247</v>
      </c>
      <c r="B5449">
        <v>6.4773396596563826</v>
      </c>
    </row>
    <row r="5450" spans="1:2" x14ac:dyDescent="0.25">
      <c r="A5450">
        <v>-2.6252729417956981</v>
      </c>
      <c r="B5450">
        <v>6.5417845023922059</v>
      </c>
    </row>
    <row r="5451" spans="1:2" x14ac:dyDescent="0.25">
      <c r="A5451">
        <v>7.2822601112163801</v>
      </c>
      <c r="B5451">
        <v>-1.3124668625823579</v>
      </c>
    </row>
    <row r="5452" spans="1:2" x14ac:dyDescent="0.25">
      <c r="A5452">
        <v>-2.4385671482987652</v>
      </c>
      <c r="B5452">
        <v>7.8185552633648374</v>
      </c>
    </row>
    <row r="5453" spans="1:2" x14ac:dyDescent="0.25">
      <c r="A5453">
        <v>3.4999110674003142</v>
      </c>
      <c r="B5453">
        <v>5.4493820154454458</v>
      </c>
    </row>
    <row r="5454" spans="1:2" x14ac:dyDescent="0.25">
      <c r="A5454">
        <v>5.6191697657129023</v>
      </c>
      <c r="B5454">
        <v>6.1824276970978254</v>
      </c>
    </row>
    <row r="5455" spans="1:2" x14ac:dyDescent="0.25">
      <c r="A5455">
        <v>-2.9104689228487639</v>
      </c>
      <c r="B5455">
        <v>7.555179210188963</v>
      </c>
    </row>
    <row r="5456" spans="1:2" x14ac:dyDescent="0.25">
      <c r="A5456">
        <v>3.8261224837184642</v>
      </c>
      <c r="B5456">
        <v>7.2581881030549713</v>
      </c>
    </row>
    <row r="5457" spans="1:2" x14ac:dyDescent="0.25">
      <c r="A5457">
        <v>8.2581302930881879</v>
      </c>
      <c r="B5457">
        <v>-2.6396784277985641</v>
      </c>
    </row>
    <row r="5458" spans="1:2" x14ac:dyDescent="0.25">
      <c r="A5458">
        <v>3.867068418400565</v>
      </c>
      <c r="B5458">
        <v>5.7095209547895962</v>
      </c>
    </row>
    <row r="5459" spans="1:2" x14ac:dyDescent="0.25">
      <c r="A5459">
        <v>6.6339686458459957</v>
      </c>
      <c r="B5459">
        <v>-1.6374202740677799</v>
      </c>
    </row>
    <row r="5460" spans="1:2" x14ac:dyDescent="0.25">
      <c r="A5460">
        <v>4.402579521119061</v>
      </c>
      <c r="B5460">
        <v>7.6746950851599003</v>
      </c>
    </row>
    <row r="5461" spans="1:2" x14ac:dyDescent="0.25">
      <c r="A5461">
        <v>3.7499567934852291</v>
      </c>
      <c r="B5461">
        <v>4.7828223266115453</v>
      </c>
    </row>
    <row r="5462" spans="1:2" x14ac:dyDescent="0.25">
      <c r="A5462">
        <v>7.9206596997878762</v>
      </c>
      <c r="B5462">
        <v>-1.9262635257158951</v>
      </c>
    </row>
    <row r="5463" spans="1:2" x14ac:dyDescent="0.25">
      <c r="A5463">
        <v>4.49951042828976</v>
      </c>
      <c r="B5463">
        <v>6.3981442712071326</v>
      </c>
    </row>
    <row r="5464" spans="1:2" x14ac:dyDescent="0.25">
      <c r="A5464">
        <v>3.9077157637682491</v>
      </c>
      <c r="B5464">
        <v>6.5714767792856854</v>
      </c>
    </row>
    <row r="5465" spans="1:2" x14ac:dyDescent="0.25">
      <c r="A5465">
        <v>3.7851380484523198</v>
      </c>
      <c r="B5465">
        <v>4.9069967471916911</v>
      </c>
    </row>
    <row r="5466" spans="1:2" x14ac:dyDescent="0.25">
      <c r="A5466">
        <v>-1.9817799254453949</v>
      </c>
      <c r="B5466">
        <v>7.5129362958747601</v>
      </c>
    </row>
    <row r="5467" spans="1:2" x14ac:dyDescent="0.25">
      <c r="A5467">
        <v>3.9670504695072188</v>
      </c>
      <c r="B5467">
        <v>6.198279418022195</v>
      </c>
    </row>
    <row r="5468" spans="1:2" x14ac:dyDescent="0.25">
      <c r="A5468">
        <v>-2.6067809966617181</v>
      </c>
      <c r="B5468">
        <v>6.8114934593198786</v>
      </c>
    </row>
    <row r="5469" spans="1:2" x14ac:dyDescent="0.25">
      <c r="A5469">
        <v>4.5039342118797263</v>
      </c>
      <c r="B5469">
        <v>7.1083105030665434</v>
      </c>
    </row>
    <row r="5470" spans="1:2" x14ac:dyDescent="0.25">
      <c r="A5470">
        <v>9.4515920801041151</v>
      </c>
      <c r="B5470">
        <v>-0.66825000368270837</v>
      </c>
    </row>
    <row r="5471" spans="1:2" x14ac:dyDescent="0.25">
      <c r="A5471">
        <v>3.3181846456640902</v>
      </c>
      <c r="B5471">
        <v>7.2419656135449451</v>
      </c>
    </row>
    <row r="5472" spans="1:2" x14ac:dyDescent="0.25">
      <c r="A5472">
        <v>8.6874992704027107</v>
      </c>
      <c r="B5472">
        <v>-0.9898251278388065</v>
      </c>
    </row>
    <row r="5473" spans="1:2" x14ac:dyDescent="0.25">
      <c r="A5473">
        <v>-1.833715562342916</v>
      </c>
      <c r="B5473">
        <v>5.3225351630715849</v>
      </c>
    </row>
    <row r="5474" spans="1:2" x14ac:dyDescent="0.25">
      <c r="A5474">
        <v>-2.3844175754283139</v>
      </c>
      <c r="B5474">
        <v>5.0990241148896613</v>
      </c>
    </row>
    <row r="5475" spans="1:2" x14ac:dyDescent="0.25">
      <c r="A5475">
        <v>8.1422926552877826</v>
      </c>
      <c r="B5475">
        <v>-1.479225795114897</v>
      </c>
    </row>
    <row r="5476" spans="1:2" x14ac:dyDescent="0.25">
      <c r="A5476">
        <v>2.5991241466439661</v>
      </c>
      <c r="B5476">
        <v>6.4664400812518306</v>
      </c>
    </row>
    <row r="5477" spans="1:2" x14ac:dyDescent="0.25">
      <c r="A5477">
        <v>7.5296721245892533</v>
      </c>
      <c r="B5477">
        <v>-0.77441048147584124</v>
      </c>
    </row>
    <row r="5478" spans="1:2" x14ac:dyDescent="0.25">
      <c r="A5478">
        <v>7.9724554834942936</v>
      </c>
      <c r="B5478">
        <v>-0.64694292368564799</v>
      </c>
    </row>
    <row r="5479" spans="1:2" x14ac:dyDescent="0.25">
      <c r="A5479">
        <v>3.0015468589318419</v>
      </c>
      <c r="B5479">
        <v>5.2495785019068268</v>
      </c>
    </row>
    <row r="5480" spans="1:2" x14ac:dyDescent="0.25">
      <c r="A5480">
        <v>9.1462607661204895</v>
      </c>
      <c r="B5480">
        <v>-2.240344991662671</v>
      </c>
    </row>
    <row r="5481" spans="1:2" x14ac:dyDescent="0.25">
      <c r="A5481">
        <v>7.8366025293904809</v>
      </c>
      <c r="B5481">
        <v>0.37479143357102301</v>
      </c>
    </row>
    <row r="5482" spans="1:2" x14ac:dyDescent="0.25">
      <c r="A5482">
        <v>-2.3932486041726979</v>
      </c>
      <c r="B5482">
        <v>5.3779731282706598</v>
      </c>
    </row>
    <row r="5483" spans="1:2" x14ac:dyDescent="0.25">
      <c r="A5483">
        <v>7.3111030374164789</v>
      </c>
      <c r="B5483">
        <v>-0.58680622932959225</v>
      </c>
    </row>
    <row r="5484" spans="1:2" x14ac:dyDescent="0.25">
      <c r="A5484">
        <v>7.6275725837787309</v>
      </c>
      <c r="B5484">
        <v>-0.62102430559924493</v>
      </c>
    </row>
    <row r="5485" spans="1:2" x14ac:dyDescent="0.25">
      <c r="A5485">
        <v>-1.668567866998284</v>
      </c>
      <c r="B5485">
        <v>4.8857115100194957</v>
      </c>
    </row>
    <row r="5486" spans="1:2" x14ac:dyDescent="0.25">
      <c r="A5486">
        <v>2.3671111537402769</v>
      </c>
      <c r="B5486">
        <v>6.6931807898510982</v>
      </c>
    </row>
    <row r="5487" spans="1:2" x14ac:dyDescent="0.25">
      <c r="A5487">
        <v>7.6572727358650079</v>
      </c>
      <c r="B5487">
        <v>-0.75595856362446767</v>
      </c>
    </row>
    <row r="5488" spans="1:2" x14ac:dyDescent="0.25">
      <c r="A5488">
        <v>3.8923382639231598</v>
      </c>
      <c r="B5488">
        <v>7.2705856027564799</v>
      </c>
    </row>
    <row r="5489" spans="1:2" x14ac:dyDescent="0.25">
      <c r="A5489">
        <v>2.6328067403603641</v>
      </c>
      <c r="B5489">
        <v>6.0332246301101016</v>
      </c>
    </row>
    <row r="5490" spans="1:2" x14ac:dyDescent="0.25">
      <c r="A5490">
        <v>8.1379025692746243</v>
      </c>
      <c r="B5490">
        <v>-0.77299119968625307</v>
      </c>
    </row>
    <row r="5491" spans="1:2" x14ac:dyDescent="0.25">
      <c r="A5491">
        <v>8.1512429857108923</v>
      </c>
      <c r="B5491">
        <v>-1.188882057491579</v>
      </c>
    </row>
    <row r="5492" spans="1:2" x14ac:dyDescent="0.25">
      <c r="A5492">
        <v>4.2649647009913352</v>
      </c>
      <c r="B5492">
        <v>5.1246557390817991</v>
      </c>
    </row>
    <row r="5493" spans="1:2" x14ac:dyDescent="0.25">
      <c r="A5493">
        <v>7.7821297873406916</v>
      </c>
      <c r="B5493">
        <v>-1.8473972219821571</v>
      </c>
    </row>
    <row r="5494" spans="1:2" x14ac:dyDescent="0.25">
      <c r="A5494">
        <v>6.4616250585525679</v>
      </c>
      <c r="B5494">
        <v>-1.108298139991073</v>
      </c>
    </row>
    <row r="5495" spans="1:2" x14ac:dyDescent="0.25">
      <c r="A5495">
        <v>4.6179446015996337</v>
      </c>
      <c r="B5495">
        <v>6.9185830996494966</v>
      </c>
    </row>
    <row r="5496" spans="1:2" x14ac:dyDescent="0.25">
      <c r="A5496">
        <v>-2.9013142840842301</v>
      </c>
      <c r="B5496">
        <v>7.9313949946913249</v>
      </c>
    </row>
    <row r="5497" spans="1:2" x14ac:dyDescent="0.25">
      <c r="A5497">
        <v>3.7408699090646289</v>
      </c>
      <c r="B5497">
        <v>5.9041235656145634</v>
      </c>
    </row>
    <row r="5498" spans="1:2" x14ac:dyDescent="0.25">
      <c r="A5498">
        <v>7.9809038951356044</v>
      </c>
      <c r="B5498">
        <v>-0.2441705587361134</v>
      </c>
    </row>
    <row r="5499" spans="1:2" x14ac:dyDescent="0.25">
      <c r="A5499">
        <v>4.5347234170719908</v>
      </c>
      <c r="B5499">
        <v>6.326091492453271</v>
      </c>
    </row>
    <row r="5500" spans="1:2" x14ac:dyDescent="0.25">
      <c r="A5500">
        <v>7.5180720329734747</v>
      </c>
      <c r="B5500">
        <v>-1.6679588503180061</v>
      </c>
    </row>
    <row r="5501" spans="1:2" x14ac:dyDescent="0.25">
      <c r="A5501">
        <v>3.8618623572298501</v>
      </c>
      <c r="B5501">
        <v>5.8453194578124448</v>
      </c>
    </row>
    <row r="5502" spans="1:2" x14ac:dyDescent="0.25">
      <c r="A5502">
        <v>4.3645888088658067</v>
      </c>
      <c r="B5502">
        <v>6.5651250180296072</v>
      </c>
    </row>
    <row r="5503" spans="1:2" x14ac:dyDescent="0.25">
      <c r="A5503">
        <v>3.410197207755024</v>
      </c>
      <c r="B5503">
        <v>7.5694807826319908</v>
      </c>
    </row>
    <row r="5504" spans="1:2" x14ac:dyDescent="0.25">
      <c r="A5504">
        <v>-2.4722733237451031</v>
      </c>
      <c r="B5504">
        <v>4.498769710617486</v>
      </c>
    </row>
    <row r="5505" spans="1:2" x14ac:dyDescent="0.25">
      <c r="A5505">
        <v>3.8618389646214251</v>
      </c>
      <c r="B5505">
        <v>4.9324343955202608</v>
      </c>
    </row>
    <row r="5506" spans="1:2" x14ac:dyDescent="0.25">
      <c r="A5506">
        <v>-2.2435219249260809</v>
      </c>
      <c r="B5506">
        <v>7.5626334609487254</v>
      </c>
    </row>
    <row r="5507" spans="1:2" x14ac:dyDescent="0.25">
      <c r="A5507">
        <v>3.4682055815141131</v>
      </c>
      <c r="B5507">
        <v>5.9060272088905323</v>
      </c>
    </row>
    <row r="5508" spans="1:2" x14ac:dyDescent="0.25">
      <c r="A5508">
        <v>4.7015373465253427</v>
      </c>
      <c r="B5508">
        <v>5.9173690049224872</v>
      </c>
    </row>
    <row r="5509" spans="1:2" x14ac:dyDescent="0.25">
      <c r="A5509">
        <v>7.8586994736840463</v>
      </c>
      <c r="B5509">
        <v>-1.5294631764419451</v>
      </c>
    </row>
    <row r="5510" spans="1:2" x14ac:dyDescent="0.25">
      <c r="A5510">
        <v>8.219694502277596</v>
      </c>
      <c r="B5510">
        <v>-0.61565109052927292</v>
      </c>
    </row>
    <row r="5511" spans="1:2" x14ac:dyDescent="0.25">
      <c r="A5511">
        <v>-2.615615919912246</v>
      </c>
      <c r="B5511">
        <v>7.1263172150340859</v>
      </c>
    </row>
    <row r="5512" spans="1:2" x14ac:dyDescent="0.25">
      <c r="A5512">
        <v>6.9189177295777604</v>
      </c>
      <c r="B5512">
        <v>-1.4451471840348109</v>
      </c>
    </row>
    <row r="5513" spans="1:2" x14ac:dyDescent="0.25">
      <c r="A5513">
        <v>4.2043173450520568</v>
      </c>
      <c r="B5513">
        <v>6.6498708871620176</v>
      </c>
    </row>
    <row r="5514" spans="1:2" x14ac:dyDescent="0.25">
      <c r="A5514">
        <v>7.9767735720513109</v>
      </c>
      <c r="B5514">
        <v>0.1056739573052836</v>
      </c>
    </row>
    <row r="5515" spans="1:2" x14ac:dyDescent="0.25">
      <c r="A5515">
        <v>-2.5794922846001538</v>
      </c>
      <c r="B5515">
        <v>6.1212721002595396</v>
      </c>
    </row>
    <row r="5516" spans="1:2" x14ac:dyDescent="0.25">
      <c r="A5516">
        <v>-1.318714814579885</v>
      </c>
      <c r="B5516">
        <v>6.4441908620202328</v>
      </c>
    </row>
    <row r="5517" spans="1:2" x14ac:dyDescent="0.25">
      <c r="A5517">
        <v>2.6082541609718679</v>
      </c>
      <c r="B5517">
        <v>6.2885390716353813</v>
      </c>
    </row>
    <row r="5518" spans="1:2" x14ac:dyDescent="0.25">
      <c r="A5518">
        <v>4.5681695455961169</v>
      </c>
      <c r="B5518">
        <v>6.8203879133313698</v>
      </c>
    </row>
    <row r="5519" spans="1:2" x14ac:dyDescent="0.25">
      <c r="A5519">
        <v>7.9220670440596477</v>
      </c>
      <c r="B5519">
        <v>-1.912968026438904</v>
      </c>
    </row>
    <row r="5520" spans="1:2" x14ac:dyDescent="0.25">
      <c r="A5520">
        <v>-3.214862054462321</v>
      </c>
      <c r="B5520">
        <v>5.8007850088766784</v>
      </c>
    </row>
    <row r="5521" spans="1:2" x14ac:dyDescent="0.25">
      <c r="A5521">
        <v>-3.1854638323534208</v>
      </c>
      <c r="B5521">
        <v>7.3610388258244432</v>
      </c>
    </row>
    <row r="5522" spans="1:2" x14ac:dyDescent="0.25">
      <c r="A5522">
        <v>-1.166538718268346</v>
      </c>
      <c r="B5522">
        <v>6.8529957712948617</v>
      </c>
    </row>
    <row r="5523" spans="1:2" x14ac:dyDescent="0.25">
      <c r="A5523">
        <v>3.8935347331544481</v>
      </c>
      <c r="B5523">
        <v>6.1576306030290544</v>
      </c>
    </row>
    <row r="5524" spans="1:2" x14ac:dyDescent="0.25">
      <c r="A5524">
        <v>-2.615441010983985</v>
      </c>
      <c r="B5524">
        <v>7.070690686147536</v>
      </c>
    </row>
    <row r="5525" spans="1:2" x14ac:dyDescent="0.25">
      <c r="A5525">
        <v>8.4731143194528507</v>
      </c>
      <c r="B5525">
        <v>-1.788350201752601</v>
      </c>
    </row>
    <row r="5526" spans="1:2" x14ac:dyDescent="0.25">
      <c r="A5526">
        <v>3.1031593720658641</v>
      </c>
      <c r="B5526">
        <v>7.4323488798424799</v>
      </c>
    </row>
    <row r="5527" spans="1:2" x14ac:dyDescent="0.25">
      <c r="A5527">
        <v>4.5337161683077092</v>
      </c>
      <c r="B5527">
        <v>5.0850730063658656</v>
      </c>
    </row>
    <row r="5528" spans="1:2" x14ac:dyDescent="0.25">
      <c r="A5528">
        <v>2.930028588676683</v>
      </c>
      <c r="B5528">
        <v>6.1736006862044892</v>
      </c>
    </row>
    <row r="5529" spans="1:2" x14ac:dyDescent="0.25">
      <c r="A5529">
        <v>4.4797914088183006</v>
      </c>
      <c r="B5529">
        <v>6.9677542677340583</v>
      </c>
    </row>
    <row r="5530" spans="1:2" x14ac:dyDescent="0.25">
      <c r="A5530">
        <v>7.3215921433285676</v>
      </c>
      <c r="B5530">
        <v>-1.551437947840719</v>
      </c>
    </row>
    <row r="5531" spans="1:2" x14ac:dyDescent="0.25">
      <c r="A5531">
        <v>-2.4625466306575201</v>
      </c>
      <c r="B5531">
        <v>7.1017691640038239</v>
      </c>
    </row>
    <row r="5532" spans="1:2" x14ac:dyDescent="0.25">
      <c r="A5532">
        <v>3.4942004899570911</v>
      </c>
      <c r="B5532">
        <v>6.6140620125644896</v>
      </c>
    </row>
    <row r="5533" spans="1:2" x14ac:dyDescent="0.25">
      <c r="A5533">
        <v>9.4775002222424618</v>
      </c>
      <c r="B5533">
        <v>-0.19404677484293281</v>
      </c>
    </row>
    <row r="5534" spans="1:2" x14ac:dyDescent="0.25">
      <c r="A5534">
        <v>8.4762340033962609</v>
      </c>
      <c r="B5534">
        <v>-0.12993725462305281</v>
      </c>
    </row>
    <row r="5535" spans="1:2" x14ac:dyDescent="0.25">
      <c r="A5535">
        <v>-3.465308149480101</v>
      </c>
      <c r="B5535">
        <v>5.3967885038659702</v>
      </c>
    </row>
    <row r="5536" spans="1:2" x14ac:dyDescent="0.25">
      <c r="A5536">
        <v>-1.3984270710159039</v>
      </c>
      <c r="B5536">
        <v>6.871667396174594</v>
      </c>
    </row>
    <row r="5537" spans="1:2" x14ac:dyDescent="0.25">
      <c r="A5537">
        <v>6.993202372754217</v>
      </c>
      <c r="B5537">
        <v>-1.6791526243995929</v>
      </c>
    </row>
    <row r="5538" spans="1:2" x14ac:dyDescent="0.25">
      <c r="A5538">
        <v>3.4499090814899769</v>
      </c>
      <c r="B5538">
        <v>7.4264395127909566</v>
      </c>
    </row>
    <row r="5539" spans="1:2" x14ac:dyDescent="0.25">
      <c r="A5539">
        <v>3.3200085612534429</v>
      </c>
      <c r="B5539">
        <v>5.5150799249639899</v>
      </c>
    </row>
    <row r="5540" spans="1:2" x14ac:dyDescent="0.25">
      <c r="A5540">
        <v>3.2165804424805979</v>
      </c>
      <c r="B5540">
        <v>5.9511251058319328</v>
      </c>
    </row>
    <row r="5541" spans="1:2" x14ac:dyDescent="0.25">
      <c r="A5541">
        <v>7.2940818868964223</v>
      </c>
      <c r="B5541">
        <v>-1.2902327987472639</v>
      </c>
    </row>
    <row r="5542" spans="1:2" x14ac:dyDescent="0.25">
      <c r="A5542">
        <v>3.6976743718307739</v>
      </c>
      <c r="B5542">
        <v>5.2653417295647973</v>
      </c>
    </row>
    <row r="5543" spans="1:2" x14ac:dyDescent="0.25">
      <c r="A5543">
        <v>7.6683424740866624</v>
      </c>
      <c r="B5543">
        <v>0.1654620787546757</v>
      </c>
    </row>
    <row r="5544" spans="1:2" x14ac:dyDescent="0.25">
      <c r="A5544">
        <v>4.1240031180487229</v>
      </c>
      <c r="B5544">
        <v>8.0298584378627123</v>
      </c>
    </row>
    <row r="5545" spans="1:2" x14ac:dyDescent="0.25">
      <c r="A5545">
        <v>4.4487237262552419</v>
      </c>
      <c r="B5545">
        <v>7.4036594871140533</v>
      </c>
    </row>
    <row r="5546" spans="1:2" x14ac:dyDescent="0.25">
      <c r="A5546">
        <v>3.67000053445159</v>
      </c>
      <c r="B5546">
        <v>6.3493762887676413</v>
      </c>
    </row>
    <row r="5547" spans="1:2" x14ac:dyDescent="0.25">
      <c r="A5547">
        <v>-2.347752724498668</v>
      </c>
      <c r="B5547">
        <v>7.6947233227884748</v>
      </c>
    </row>
    <row r="5548" spans="1:2" x14ac:dyDescent="0.25">
      <c r="A5548">
        <v>3.8572567442759609</v>
      </c>
      <c r="B5548">
        <v>5.2224669733484577</v>
      </c>
    </row>
    <row r="5549" spans="1:2" x14ac:dyDescent="0.25">
      <c r="A5549">
        <v>4.7570541394949322</v>
      </c>
      <c r="B5549">
        <v>6.8224079236104727</v>
      </c>
    </row>
    <row r="5550" spans="1:2" x14ac:dyDescent="0.25">
      <c r="A5550">
        <v>7.4787199985422852</v>
      </c>
      <c r="B5550">
        <v>-1.2065419727120461</v>
      </c>
    </row>
    <row r="5551" spans="1:2" x14ac:dyDescent="0.25">
      <c r="A5551">
        <v>3.907862916358734</v>
      </c>
      <c r="B5551">
        <v>6.091299815781575</v>
      </c>
    </row>
    <row r="5552" spans="1:2" x14ac:dyDescent="0.25">
      <c r="A5552">
        <v>3.2055902647509691</v>
      </c>
      <c r="B5552">
        <v>7.3300324341789738</v>
      </c>
    </row>
    <row r="5553" spans="1:2" x14ac:dyDescent="0.25">
      <c r="A5553">
        <v>4.0533192879270574</v>
      </c>
      <c r="B5553">
        <v>7.0014489580063826</v>
      </c>
    </row>
    <row r="5554" spans="1:2" x14ac:dyDescent="0.25">
      <c r="A5554">
        <v>-0.58317899838541476</v>
      </c>
      <c r="B5554">
        <v>6.1593296506897337</v>
      </c>
    </row>
    <row r="5555" spans="1:2" x14ac:dyDescent="0.25">
      <c r="A5555">
        <v>-0.97541661504526189</v>
      </c>
      <c r="B5555">
        <v>5.6634411104904787</v>
      </c>
    </row>
    <row r="5556" spans="1:2" x14ac:dyDescent="0.25">
      <c r="A5556">
        <v>7.533004534211849</v>
      </c>
      <c r="B5556">
        <v>-1.6219881944724459</v>
      </c>
    </row>
    <row r="5557" spans="1:2" x14ac:dyDescent="0.25">
      <c r="A5557">
        <v>7.8712369404781839</v>
      </c>
      <c r="B5557">
        <v>0.14668686552461849</v>
      </c>
    </row>
    <row r="5558" spans="1:2" x14ac:dyDescent="0.25">
      <c r="A5558">
        <v>3.7298760402075191</v>
      </c>
      <c r="B5558">
        <v>5.8382213760040544</v>
      </c>
    </row>
    <row r="5559" spans="1:2" x14ac:dyDescent="0.25">
      <c r="A5559">
        <v>6.5163253520235296</v>
      </c>
      <c r="B5559">
        <v>-1.893410113680742</v>
      </c>
    </row>
    <row r="5560" spans="1:2" x14ac:dyDescent="0.25">
      <c r="A5560">
        <v>3.762417402178527</v>
      </c>
      <c r="B5560">
        <v>6.5328617621969016</v>
      </c>
    </row>
    <row r="5561" spans="1:2" x14ac:dyDescent="0.25">
      <c r="A5561">
        <v>-3.3113259747065511</v>
      </c>
      <c r="B5561">
        <v>5.6667842362052268</v>
      </c>
    </row>
    <row r="5562" spans="1:2" x14ac:dyDescent="0.25">
      <c r="A5562">
        <v>3.8630027251652579</v>
      </c>
      <c r="B5562">
        <v>5.9730104810205731</v>
      </c>
    </row>
    <row r="5563" spans="1:2" x14ac:dyDescent="0.25">
      <c r="A5563">
        <v>4.7513796134656108</v>
      </c>
      <c r="B5563">
        <v>7.5738744224170427</v>
      </c>
    </row>
    <row r="5564" spans="1:2" x14ac:dyDescent="0.25">
      <c r="A5564">
        <v>3.885703308740744</v>
      </c>
      <c r="B5564">
        <v>5.3041075418472001</v>
      </c>
    </row>
    <row r="5565" spans="1:2" x14ac:dyDescent="0.25">
      <c r="A5565">
        <v>-2.3564264093487419</v>
      </c>
      <c r="B5565">
        <v>6.4797274871882342</v>
      </c>
    </row>
    <row r="5566" spans="1:2" x14ac:dyDescent="0.25">
      <c r="A5566">
        <v>3.8360607405775959</v>
      </c>
      <c r="B5566">
        <v>6.8442308015735813</v>
      </c>
    </row>
    <row r="5567" spans="1:2" x14ac:dyDescent="0.25">
      <c r="A5567">
        <v>4.0120879989684566</v>
      </c>
      <c r="B5567">
        <v>7.9284094800839577</v>
      </c>
    </row>
    <row r="5568" spans="1:2" x14ac:dyDescent="0.25">
      <c r="A5568">
        <v>3.953572917047576</v>
      </c>
      <c r="B5568">
        <v>5.3436271563285853</v>
      </c>
    </row>
    <row r="5569" spans="1:2" x14ac:dyDescent="0.25">
      <c r="A5569">
        <v>4.8706702364278334</v>
      </c>
      <c r="B5569">
        <v>4.8482105197216683</v>
      </c>
    </row>
    <row r="5570" spans="1:2" x14ac:dyDescent="0.25">
      <c r="A5570">
        <v>-3.4471007792402819</v>
      </c>
      <c r="B5570">
        <v>6.7770485718004494</v>
      </c>
    </row>
    <row r="5571" spans="1:2" x14ac:dyDescent="0.25">
      <c r="A5571">
        <v>4.6134596581913003</v>
      </c>
      <c r="B5571">
        <v>7.3924410061363064</v>
      </c>
    </row>
    <row r="5572" spans="1:2" x14ac:dyDescent="0.25">
      <c r="A5572">
        <v>-2.747724731632581</v>
      </c>
      <c r="B5572">
        <v>6.4140489569704409</v>
      </c>
    </row>
    <row r="5573" spans="1:2" x14ac:dyDescent="0.25">
      <c r="A5573">
        <v>4.8008022487012063</v>
      </c>
      <c r="B5573">
        <v>6.427065186416181</v>
      </c>
    </row>
    <row r="5574" spans="1:2" x14ac:dyDescent="0.25">
      <c r="A5574">
        <v>-2.6177898380998021</v>
      </c>
      <c r="B5574">
        <v>5.1036799263833981</v>
      </c>
    </row>
    <row r="5575" spans="1:2" x14ac:dyDescent="0.25">
      <c r="A5575">
        <v>8.0148646432314194</v>
      </c>
      <c r="B5575">
        <v>-0.16164310587112229</v>
      </c>
    </row>
    <row r="5576" spans="1:2" x14ac:dyDescent="0.25">
      <c r="A5576">
        <v>3.8197281951631972</v>
      </c>
      <c r="B5576">
        <v>8.2460791487038634</v>
      </c>
    </row>
    <row r="5577" spans="1:2" x14ac:dyDescent="0.25">
      <c r="A5577">
        <v>5.5021009471612512</v>
      </c>
      <c r="B5577">
        <v>7.0474949932144479</v>
      </c>
    </row>
    <row r="5578" spans="1:2" x14ac:dyDescent="0.25">
      <c r="A5578">
        <v>8.2039026128948116</v>
      </c>
      <c r="B5578">
        <v>-0.57972328405031781</v>
      </c>
    </row>
    <row r="5579" spans="1:2" x14ac:dyDescent="0.25">
      <c r="A5579">
        <v>3.5551503981248049</v>
      </c>
      <c r="B5579">
        <v>7.6435430579005539</v>
      </c>
    </row>
    <row r="5580" spans="1:2" x14ac:dyDescent="0.25">
      <c r="A5580">
        <v>7.8438313579623804</v>
      </c>
      <c r="B5580">
        <v>-2.867754768364783E-2</v>
      </c>
    </row>
    <row r="5581" spans="1:2" x14ac:dyDescent="0.25">
      <c r="A5581">
        <v>-1.5883089366075569</v>
      </c>
      <c r="B5581">
        <v>5.7674334865543848</v>
      </c>
    </row>
    <row r="5582" spans="1:2" x14ac:dyDescent="0.25">
      <c r="A5582">
        <v>5.0002171622853968</v>
      </c>
      <c r="B5582">
        <v>6.411497862772662</v>
      </c>
    </row>
    <row r="5583" spans="1:2" x14ac:dyDescent="0.25">
      <c r="A5583">
        <v>4.2764348373618191</v>
      </c>
      <c r="B5583">
        <v>7.1346512547108878</v>
      </c>
    </row>
    <row r="5584" spans="1:2" x14ac:dyDescent="0.25">
      <c r="A5584">
        <v>7.2580974453491232</v>
      </c>
      <c r="B5584">
        <v>-1.2706603358444351</v>
      </c>
    </row>
    <row r="5585" spans="1:2" x14ac:dyDescent="0.25">
      <c r="A5585">
        <v>8.1120278269925699</v>
      </c>
      <c r="B5585">
        <v>-1.509191877587857</v>
      </c>
    </row>
    <row r="5586" spans="1:2" x14ac:dyDescent="0.25">
      <c r="A5586">
        <v>7.1314090972459647</v>
      </c>
      <c r="B5586">
        <v>0.44090254270224749</v>
      </c>
    </row>
    <row r="5587" spans="1:2" x14ac:dyDescent="0.25">
      <c r="A5587">
        <v>8.125489316848423</v>
      </c>
      <c r="B5587">
        <v>-0.90114666567634738</v>
      </c>
    </row>
    <row r="5588" spans="1:2" x14ac:dyDescent="0.25">
      <c r="A5588">
        <v>5.224846918398014</v>
      </c>
      <c r="B5588">
        <v>6.6739955699371203</v>
      </c>
    </row>
    <row r="5589" spans="1:2" x14ac:dyDescent="0.25">
      <c r="A5589">
        <v>7.6797653407274451</v>
      </c>
      <c r="B5589">
        <v>0.1938531888860571</v>
      </c>
    </row>
    <row r="5590" spans="1:2" x14ac:dyDescent="0.25">
      <c r="A5590">
        <v>8.5948836885073359</v>
      </c>
      <c r="B5590">
        <v>-1.163660576877412</v>
      </c>
    </row>
    <row r="5591" spans="1:2" x14ac:dyDescent="0.25">
      <c r="A5591">
        <v>2.7991581325419421</v>
      </c>
      <c r="B5591">
        <v>6.7129655935699448</v>
      </c>
    </row>
    <row r="5592" spans="1:2" x14ac:dyDescent="0.25">
      <c r="A5592">
        <v>-2.6737581216193811</v>
      </c>
      <c r="B5592">
        <v>5.5860963045659693</v>
      </c>
    </row>
    <row r="5593" spans="1:2" x14ac:dyDescent="0.25">
      <c r="A5593">
        <v>-3.6931288394744222</v>
      </c>
      <c r="B5593">
        <v>5.5988213500200921</v>
      </c>
    </row>
    <row r="5594" spans="1:2" x14ac:dyDescent="0.25">
      <c r="A5594">
        <v>6.6118507493906913</v>
      </c>
      <c r="B5594">
        <v>-2.418559406298824</v>
      </c>
    </row>
    <row r="5595" spans="1:2" x14ac:dyDescent="0.25">
      <c r="A5595">
        <v>-2.3488514075980169</v>
      </c>
      <c r="B5595">
        <v>6.9729012842212548</v>
      </c>
    </row>
    <row r="5596" spans="1:2" x14ac:dyDescent="0.25">
      <c r="A5596">
        <v>-0.94777361810573013</v>
      </c>
      <c r="B5596">
        <v>6.932805238612251</v>
      </c>
    </row>
    <row r="5597" spans="1:2" x14ac:dyDescent="0.25">
      <c r="A5597">
        <v>3.718489595883617</v>
      </c>
      <c r="B5597">
        <v>7.3975154339128508</v>
      </c>
    </row>
    <row r="5598" spans="1:2" x14ac:dyDescent="0.25">
      <c r="A5598">
        <v>3.4408044783257039</v>
      </c>
      <c r="B5598">
        <v>7.341199738115975</v>
      </c>
    </row>
    <row r="5599" spans="1:2" x14ac:dyDescent="0.25">
      <c r="A5599">
        <v>-3.3670828533524162</v>
      </c>
      <c r="B5599">
        <v>6.6815058158817759</v>
      </c>
    </row>
    <row r="5600" spans="1:2" x14ac:dyDescent="0.25">
      <c r="A5600">
        <v>7.9443151632852276</v>
      </c>
      <c r="B5600">
        <v>-1.836637212106236</v>
      </c>
    </row>
    <row r="5601" spans="1:2" x14ac:dyDescent="0.25">
      <c r="A5601">
        <v>-1.5174780086213779</v>
      </c>
      <c r="B5601">
        <v>6.2700464059453482</v>
      </c>
    </row>
    <row r="5602" spans="1:2" x14ac:dyDescent="0.25">
      <c r="A5602">
        <v>8.2775539578269406</v>
      </c>
      <c r="B5602">
        <v>-1.626108242349001</v>
      </c>
    </row>
    <row r="5603" spans="1:2" x14ac:dyDescent="0.25">
      <c r="A5603">
        <v>4.5782311163556226</v>
      </c>
      <c r="B5603">
        <v>6.3002481443807916</v>
      </c>
    </row>
    <row r="5604" spans="1:2" x14ac:dyDescent="0.25">
      <c r="A5604">
        <v>-3.9762343765014698</v>
      </c>
      <c r="B5604">
        <v>6.2929299701504871</v>
      </c>
    </row>
    <row r="5605" spans="1:2" x14ac:dyDescent="0.25">
      <c r="A5605">
        <v>-1.8989119024660359</v>
      </c>
      <c r="B5605">
        <v>5.0773973550579159</v>
      </c>
    </row>
    <row r="5606" spans="1:2" x14ac:dyDescent="0.25">
      <c r="A5606">
        <v>4.2826901858729594</v>
      </c>
      <c r="B5606">
        <v>6.7208355445216208</v>
      </c>
    </row>
    <row r="5607" spans="1:2" x14ac:dyDescent="0.25">
      <c r="A5607">
        <v>-3.6150580993729871</v>
      </c>
      <c r="B5607">
        <v>7.2975991800483442</v>
      </c>
    </row>
    <row r="5608" spans="1:2" x14ac:dyDescent="0.25">
      <c r="A5608">
        <v>8.3525233667815275</v>
      </c>
      <c r="B5608">
        <v>-1.0188102857865791</v>
      </c>
    </row>
    <row r="5609" spans="1:2" x14ac:dyDescent="0.25">
      <c r="A5609">
        <v>4.0574578937654753</v>
      </c>
      <c r="B5609">
        <v>7.9151861664961736</v>
      </c>
    </row>
    <row r="5610" spans="1:2" x14ac:dyDescent="0.25">
      <c r="A5610">
        <v>6.5570419545114369</v>
      </c>
      <c r="B5610">
        <v>-2.2399618386921789</v>
      </c>
    </row>
    <row r="5611" spans="1:2" x14ac:dyDescent="0.25">
      <c r="A5611">
        <v>-1.4806036640982301</v>
      </c>
      <c r="B5611">
        <v>6.2478007029486999</v>
      </c>
    </row>
    <row r="5612" spans="1:2" x14ac:dyDescent="0.25">
      <c r="A5612">
        <v>-2.9507021611723112</v>
      </c>
      <c r="B5612">
        <v>6.0313034498484646</v>
      </c>
    </row>
    <row r="5613" spans="1:2" x14ac:dyDescent="0.25">
      <c r="A5613">
        <v>6.0935209656812939</v>
      </c>
      <c r="B5613">
        <v>-1.054911421648975</v>
      </c>
    </row>
    <row r="5614" spans="1:2" x14ac:dyDescent="0.25">
      <c r="A5614">
        <v>3.563741138001383</v>
      </c>
      <c r="B5614">
        <v>7.0748775504448131</v>
      </c>
    </row>
    <row r="5615" spans="1:2" x14ac:dyDescent="0.25">
      <c r="A5615">
        <v>6.9768869082808704</v>
      </c>
      <c r="B5615">
        <v>-2.380480018940494</v>
      </c>
    </row>
    <row r="5616" spans="1:2" x14ac:dyDescent="0.25">
      <c r="A5616">
        <v>3.145203522552166</v>
      </c>
      <c r="B5616">
        <v>6.6254176162048886</v>
      </c>
    </row>
    <row r="5617" spans="1:2" x14ac:dyDescent="0.25">
      <c r="A5617">
        <v>3.2262003424359542</v>
      </c>
      <c r="B5617">
        <v>6.2511522723152293</v>
      </c>
    </row>
    <row r="5618" spans="1:2" x14ac:dyDescent="0.25">
      <c r="A5618">
        <v>4.2081506306517156</v>
      </c>
      <c r="B5618">
        <v>7.2802396289628151</v>
      </c>
    </row>
    <row r="5619" spans="1:2" x14ac:dyDescent="0.25">
      <c r="A5619">
        <v>-2.2601949947155311</v>
      </c>
      <c r="B5619">
        <v>5.6590290032394597</v>
      </c>
    </row>
    <row r="5620" spans="1:2" x14ac:dyDescent="0.25">
      <c r="A5620">
        <v>-2.3624556256592308</v>
      </c>
      <c r="B5620">
        <v>6.9973016609295966</v>
      </c>
    </row>
    <row r="5621" spans="1:2" x14ac:dyDescent="0.25">
      <c r="A5621">
        <v>4.715459016524874</v>
      </c>
      <c r="B5621">
        <v>6.9866548389424947</v>
      </c>
    </row>
    <row r="5622" spans="1:2" x14ac:dyDescent="0.25">
      <c r="A5622">
        <v>3.025397025635967</v>
      </c>
      <c r="B5622">
        <v>7.1102759342508328</v>
      </c>
    </row>
    <row r="5623" spans="1:2" x14ac:dyDescent="0.25">
      <c r="A5623">
        <v>-2.398995272300485</v>
      </c>
      <c r="B5623">
        <v>5.4815957557881418</v>
      </c>
    </row>
    <row r="5624" spans="1:2" x14ac:dyDescent="0.25">
      <c r="A5624">
        <v>2.1361258035314732</v>
      </c>
      <c r="B5624">
        <v>6.6413065274273269</v>
      </c>
    </row>
    <row r="5625" spans="1:2" x14ac:dyDescent="0.25">
      <c r="A5625">
        <v>5.0718627775200158</v>
      </c>
      <c r="B5625">
        <v>6.6348087928374317</v>
      </c>
    </row>
    <row r="5626" spans="1:2" x14ac:dyDescent="0.25">
      <c r="A5626">
        <v>2.6912548335358841</v>
      </c>
      <c r="B5626">
        <v>5.2359266650182281</v>
      </c>
    </row>
    <row r="5627" spans="1:2" x14ac:dyDescent="0.25">
      <c r="A5627">
        <v>4.0141447803905006</v>
      </c>
      <c r="B5627">
        <v>5.896364802284439</v>
      </c>
    </row>
    <row r="5628" spans="1:2" x14ac:dyDescent="0.25">
      <c r="A5628">
        <v>3.8185514925966282</v>
      </c>
      <c r="B5628">
        <v>7.2003100957370281</v>
      </c>
    </row>
    <row r="5629" spans="1:2" x14ac:dyDescent="0.25">
      <c r="A5629">
        <v>-1.398075892923746</v>
      </c>
      <c r="B5629">
        <v>6.7985179064534176</v>
      </c>
    </row>
    <row r="5630" spans="1:2" x14ac:dyDescent="0.25">
      <c r="A5630">
        <v>7.8260948995462432</v>
      </c>
      <c r="B5630">
        <v>0.71649093433425048</v>
      </c>
    </row>
    <row r="5631" spans="1:2" x14ac:dyDescent="0.25">
      <c r="A5631">
        <v>-0.86583010391979731</v>
      </c>
      <c r="B5631">
        <v>6.5945751389587732</v>
      </c>
    </row>
    <row r="5632" spans="1:2" x14ac:dyDescent="0.25">
      <c r="A5632">
        <v>8.3330405964500525</v>
      </c>
      <c r="B5632">
        <v>-2.947459959237491</v>
      </c>
    </row>
    <row r="5633" spans="1:2" x14ac:dyDescent="0.25">
      <c r="A5633">
        <v>4.2467367903064783</v>
      </c>
      <c r="B5633">
        <v>7.8105025756618316</v>
      </c>
    </row>
    <row r="5634" spans="1:2" x14ac:dyDescent="0.25">
      <c r="A5634">
        <v>8.4837463552592229</v>
      </c>
      <c r="B5634">
        <v>-2.411430349910511</v>
      </c>
    </row>
    <row r="5635" spans="1:2" x14ac:dyDescent="0.25">
      <c r="A5635">
        <v>3.5942479900273852</v>
      </c>
      <c r="B5635">
        <v>5.3919073207789072</v>
      </c>
    </row>
    <row r="5636" spans="1:2" x14ac:dyDescent="0.25">
      <c r="A5636">
        <v>3.2764566954141658</v>
      </c>
      <c r="B5636">
        <v>6.261856016434189</v>
      </c>
    </row>
    <row r="5637" spans="1:2" x14ac:dyDescent="0.25">
      <c r="A5637">
        <v>-2.185727666659119</v>
      </c>
      <c r="B5637">
        <v>6.092824862518075</v>
      </c>
    </row>
    <row r="5638" spans="1:2" x14ac:dyDescent="0.25">
      <c r="A5638">
        <v>9.3227018361685623</v>
      </c>
      <c r="B5638">
        <v>-1.297867882791353</v>
      </c>
    </row>
    <row r="5639" spans="1:2" x14ac:dyDescent="0.25">
      <c r="A5639">
        <v>4.7055183009204677</v>
      </c>
      <c r="B5639">
        <v>6.4608849137649527</v>
      </c>
    </row>
    <row r="5640" spans="1:2" x14ac:dyDescent="0.25">
      <c r="A5640">
        <v>-2.237176090777012</v>
      </c>
      <c r="B5640">
        <v>7.4157413246891393</v>
      </c>
    </row>
    <row r="5641" spans="1:2" x14ac:dyDescent="0.25">
      <c r="A5641">
        <v>7.0004844084969937</v>
      </c>
      <c r="B5641">
        <v>-0.82521158065860933</v>
      </c>
    </row>
    <row r="5642" spans="1:2" x14ac:dyDescent="0.25">
      <c r="A5642">
        <v>3.7872539510719272</v>
      </c>
      <c r="B5642">
        <v>5.5720356076350637</v>
      </c>
    </row>
    <row r="5643" spans="1:2" x14ac:dyDescent="0.25">
      <c r="A5643">
        <v>3.4879512479875729</v>
      </c>
      <c r="B5643">
        <v>5.6150191114345134</v>
      </c>
    </row>
    <row r="5644" spans="1:2" x14ac:dyDescent="0.25">
      <c r="A5644">
        <v>-2.488203589788303</v>
      </c>
      <c r="B5644">
        <v>7.6871011582319237</v>
      </c>
    </row>
    <row r="5645" spans="1:2" x14ac:dyDescent="0.25">
      <c r="A5645">
        <v>3.856677140821168</v>
      </c>
      <c r="B5645">
        <v>4.5158956759928692</v>
      </c>
    </row>
    <row r="5646" spans="1:2" x14ac:dyDescent="0.25">
      <c r="A5646">
        <v>-2.2194454759927909</v>
      </c>
      <c r="B5646">
        <v>6.0153105972799397</v>
      </c>
    </row>
    <row r="5647" spans="1:2" x14ac:dyDescent="0.25">
      <c r="A5647">
        <v>5.1850571363686377</v>
      </c>
      <c r="B5647">
        <v>6.054606920251083</v>
      </c>
    </row>
    <row r="5648" spans="1:2" x14ac:dyDescent="0.25">
      <c r="A5648">
        <v>4.6063541186408568</v>
      </c>
      <c r="B5648">
        <v>5.3833058446750446</v>
      </c>
    </row>
    <row r="5649" spans="1:2" x14ac:dyDescent="0.25">
      <c r="A5649">
        <v>-2.3528720738801718</v>
      </c>
      <c r="B5649">
        <v>7.5525054385048698</v>
      </c>
    </row>
    <row r="5650" spans="1:2" x14ac:dyDescent="0.25">
      <c r="A5650">
        <v>7.8712886513102269</v>
      </c>
      <c r="B5650">
        <v>-2.7036803342277649</v>
      </c>
    </row>
    <row r="5651" spans="1:2" x14ac:dyDescent="0.25">
      <c r="A5651">
        <v>2.5084801726725221</v>
      </c>
      <c r="B5651">
        <v>6.9121516930379201</v>
      </c>
    </row>
    <row r="5652" spans="1:2" x14ac:dyDescent="0.25">
      <c r="A5652">
        <v>7.8574396390968806</v>
      </c>
      <c r="B5652">
        <v>-1.2386444772999381</v>
      </c>
    </row>
    <row r="5653" spans="1:2" x14ac:dyDescent="0.25">
      <c r="A5653">
        <v>3.59348920732947</v>
      </c>
      <c r="B5653">
        <v>6.1751360860810536</v>
      </c>
    </row>
    <row r="5654" spans="1:2" x14ac:dyDescent="0.25">
      <c r="A5654">
        <v>-1.6786089562738049</v>
      </c>
      <c r="B5654">
        <v>5.0117216077803626</v>
      </c>
    </row>
    <row r="5655" spans="1:2" x14ac:dyDescent="0.25">
      <c r="A5655">
        <v>-1.90330788789112</v>
      </c>
      <c r="B5655">
        <v>7.2068641013200061</v>
      </c>
    </row>
    <row r="5656" spans="1:2" x14ac:dyDescent="0.25">
      <c r="A5656">
        <v>2.493537264441168</v>
      </c>
      <c r="B5656">
        <v>6.525115576192138</v>
      </c>
    </row>
    <row r="5657" spans="1:2" x14ac:dyDescent="0.25">
      <c r="A5657">
        <v>4.563247025395734</v>
      </c>
      <c r="B5657">
        <v>8.2750133221446038</v>
      </c>
    </row>
    <row r="5658" spans="1:2" x14ac:dyDescent="0.25">
      <c r="A5658">
        <v>3.8303317952241729</v>
      </c>
      <c r="B5658">
        <v>6.6141228893658086</v>
      </c>
    </row>
    <row r="5659" spans="1:2" x14ac:dyDescent="0.25">
      <c r="A5659">
        <v>8.1508576087373577</v>
      </c>
      <c r="B5659">
        <v>-1.197107669458646</v>
      </c>
    </row>
    <row r="5660" spans="1:2" x14ac:dyDescent="0.25">
      <c r="A5660">
        <v>-1.811594674039648</v>
      </c>
      <c r="B5660">
        <v>6.8570362967992304</v>
      </c>
    </row>
    <row r="5661" spans="1:2" x14ac:dyDescent="0.25">
      <c r="A5661">
        <v>-3.152141631165605</v>
      </c>
      <c r="B5661">
        <v>6.2412794272651224</v>
      </c>
    </row>
    <row r="5662" spans="1:2" x14ac:dyDescent="0.25">
      <c r="A5662">
        <v>7.8836759755800836</v>
      </c>
      <c r="B5662">
        <v>-1.552933340362632</v>
      </c>
    </row>
    <row r="5663" spans="1:2" x14ac:dyDescent="0.25">
      <c r="A5663">
        <v>-2.6914702509210642</v>
      </c>
      <c r="B5663">
        <v>5.9438698245563213</v>
      </c>
    </row>
    <row r="5664" spans="1:2" x14ac:dyDescent="0.25">
      <c r="A5664">
        <v>2.1032091302469449</v>
      </c>
      <c r="B5664">
        <v>6.2522178575585698</v>
      </c>
    </row>
    <row r="5665" spans="1:2" x14ac:dyDescent="0.25">
      <c r="A5665">
        <v>2.7212920829776599</v>
      </c>
      <c r="B5665">
        <v>6.6962190886559103</v>
      </c>
    </row>
    <row r="5666" spans="1:2" x14ac:dyDescent="0.25">
      <c r="A5666">
        <v>8.7286533322044395</v>
      </c>
      <c r="B5666">
        <v>-1.4451890696091489</v>
      </c>
    </row>
    <row r="5667" spans="1:2" x14ac:dyDescent="0.25">
      <c r="A5667">
        <v>7.9128305331241977</v>
      </c>
      <c r="B5667">
        <v>-0.72364791819939867</v>
      </c>
    </row>
    <row r="5668" spans="1:2" x14ac:dyDescent="0.25">
      <c r="A5668">
        <v>7.9044960563937714</v>
      </c>
      <c r="B5668">
        <v>-2.2753964324041309</v>
      </c>
    </row>
    <row r="5669" spans="1:2" x14ac:dyDescent="0.25">
      <c r="A5669">
        <v>7.0724192826790606</v>
      </c>
      <c r="B5669">
        <v>-1.096841239087363</v>
      </c>
    </row>
    <row r="5670" spans="1:2" x14ac:dyDescent="0.25">
      <c r="A5670">
        <v>-3.4325322939517831</v>
      </c>
      <c r="B5670">
        <v>4.7230530240675206</v>
      </c>
    </row>
    <row r="5671" spans="1:2" x14ac:dyDescent="0.25">
      <c r="A5671">
        <v>5.1881967122032204</v>
      </c>
      <c r="B5671">
        <v>7.6992791391322353</v>
      </c>
    </row>
    <row r="5672" spans="1:2" x14ac:dyDescent="0.25">
      <c r="A5672">
        <v>7.4323743153218569</v>
      </c>
      <c r="B5672">
        <v>-2.6700644162658529</v>
      </c>
    </row>
    <row r="5673" spans="1:2" x14ac:dyDescent="0.25">
      <c r="A5673">
        <v>-3.830687343551741</v>
      </c>
      <c r="B5673">
        <v>6.2977927048795532</v>
      </c>
    </row>
    <row r="5674" spans="1:2" x14ac:dyDescent="0.25">
      <c r="A5674">
        <v>8.467965488561374</v>
      </c>
      <c r="B5674">
        <v>-2.2928316457957441</v>
      </c>
    </row>
    <row r="5675" spans="1:2" x14ac:dyDescent="0.25">
      <c r="A5675">
        <v>8.0705564443667299</v>
      </c>
      <c r="B5675">
        <v>-1.472734402761658</v>
      </c>
    </row>
    <row r="5676" spans="1:2" x14ac:dyDescent="0.25">
      <c r="A5676">
        <v>5.2980591003848803</v>
      </c>
      <c r="B5676">
        <v>5.4856189110044893</v>
      </c>
    </row>
    <row r="5677" spans="1:2" x14ac:dyDescent="0.25">
      <c r="A5677">
        <v>3.8676753053994641</v>
      </c>
      <c r="B5677">
        <v>6.9911800067865943</v>
      </c>
    </row>
    <row r="5678" spans="1:2" x14ac:dyDescent="0.25">
      <c r="A5678">
        <v>4.1000150047384736</v>
      </c>
      <c r="B5678">
        <v>5.5270556881960848</v>
      </c>
    </row>
    <row r="5679" spans="1:2" x14ac:dyDescent="0.25">
      <c r="A5679">
        <v>-2.3177570544489541</v>
      </c>
      <c r="B5679">
        <v>6.4512226178468861</v>
      </c>
    </row>
    <row r="5680" spans="1:2" x14ac:dyDescent="0.25">
      <c r="A5680">
        <v>-2.188411043663486</v>
      </c>
      <c r="B5680">
        <v>6.6281733177975513</v>
      </c>
    </row>
    <row r="5681" spans="1:2" x14ac:dyDescent="0.25">
      <c r="A5681">
        <v>8.2830500211475968</v>
      </c>
      <c r="B5681">
        <v>1.7538157863284502E-2</v>
      </c>
    </row>
    <row r="5682" spans="1:2" x14ac:dyDescent="0.25">
      <c r="A5682">
        <v>-1.9184497717053111</v>
      </c>
      <c r="B5682">
        <v>7.5992411409616407</v>
      </c>
    </row>
    <row r="5683" spans="1:2" x14ac:dyDescent="0.25">
      <c r="A5683">
        <v>3.3497236149120662</v>
      </c>
      <c r="B5683">
        <v>6.1641383059373984</v>
      </c>
    </row>
    <row r="5684" spans="1:2" x14ac:dyDescent="0.25">
      <c r="A5684">
        <v>-2.1589642687836448</v>
      </c>
      <c r="B5684">
        <v>4.5290666031046767</v>
      </c>
    </row>
    <row r="5685" spans="1:2" x14ac:dyDescent="0.25">
      <c r="A5685">
        <v>6.6331054958417877</v>
      </c>
      <c r="B5685">
        <v>-0.26384878211507617</v>
      </c>
    </row>
    <row r="5686" spans="1:2" x14ac:dyDescent="0.25">
      <c r="A5686">
        <v>2.8631040430068788</v>
      </c>
      <c r="B5686">
        <v>6.4167945817862204</v>
      </c>
    </row>
    <row r="5687" spans="1:2" x14ac:dyDescent="0.25">
      <c r="A5687">
        <v>-3.2801830627877688</v>
      </c>
      <c r="B5687">
        <v>6.4965244438159662</v>
      </c>
    </row>
    <row r="5688" spans="1:2" x14ac:dyDescent="0.25">
      <c r="A5688">
        <v>2.5683890318944802</v>
      </c>
      <c r="B5688">
        <v>6.3463943978216726</v>
      </c>
    </row>
    <row r="5689" spans="1:2" x14ac:dyDescent="0.25">
      <c r="A5689">
        <v>8.7091584719560871</v>
      </c>
      <c r="B5689">
        <v>-0.62266839880109914</v>
      </c>
    </row>
    <row r="5690" spans="1:2" x14ac:dyDescent="0.25">
      <c r="A5690">
        <v>3.9661884595136518</v>
      </c>
      <c r="B5690">
        <v>8.0517457275790214</v>
      </c>
    </row>
    <row r="5691" spans="1:2" x14ac:dyDescent="0.25">
      <c r="A5691">
        <v>-2.0860805699461311</v>
      </c>
      <c r="B5691">
        <v>7.5686428048645693</v>
      </c>
    </row>
    <row r="5692" spans="1:2" x14ac:dyDescent="0.25">
      <c r="A5692">
        <v>-2.51118391568088</v>
      </c>
      <c r="B5692">
        <v>4.6186805733180876</v>
      </c>
    </row>
    <row r="5693" spans="1:2" x14ac:dyDescent="0.25">
      <c r="A5693">
        <v>9.5626729178206951</v>
      </c>
      <c r="B5693">
        <v>-1.3803278294477119</v>
      </c>
    </row>
    <row r="5694" spans="1:2" x14ac:dyDescent="0.25">
      <c r="A5694">
        <v>2.6728051722742858</v>
      </c>
      <c r="B5694">
        <v>6.0839160520366011</v>
      </c>
    </row>
    <row r="5695" spans="1:2" x14ac:dyDescent="0.25">
      <c r="A5695">
        <v>7.8073005204700996</v>
      </c>
      <c r="B5695">
        <v>-1.677523850390976</v>
      </c>
    </row>
    <row r="5696" spans="1:2" x14ac:dyDescent="0.25">
      <c r="A5696">
        <v>8.0831921785330589</v>
      </c>
      <c r="B5696">
        <v>-2.9483850646114771</v>
      </c>
    </row>
    <row r="5697" spans="1:2" x14ac:dyDescent="0.25">
      <c r="A5697">
        <v>3.793451355812818</v>
      </c>
      <c r="B5697">
        <v>4.8857543657362932</v>
      </c>
    </row>
    <row r="5698" spans="1:2" x14ac:dyDescent="0.25">
      <c r="A5698">
        <v>7.9693036944789837</v>
      </c>
      <c r="B5698">
        <v>8.1387944703762205E-2</v>
      </c>
    </row>
    <row r="5699" spans="1:2" x14ac:dyDescent="0.25">
      <c r="A5699">
        <v>-3.4806452310361218</v>
      </c>
      <c r="B5699">
        <v>5.0515442908841566</v>
      </c>
    </row>
    <row r="5700" spans="1:2" x14ac:dyDescent="0.25">
      <c r="A5700">
        <v>3.3099559115842379</v>
      </c>
      <c r="B5700">
        <v>7.1626133789327904</v>
      </c>
    </row>
    <row r="5701" spans="1:2" x14ac:dyDescent="0.25">
      <c r="A5701">
        <v>8.484207679354169</v>
      </c>
      <c r="B5701">
        <v>-1.0914932688314289</v>
      </c>
    </row>
    <row r="5702" spans="1:2" x14ac:dyDescent="0.25">
      <c r="A5702">
        <v>-0.64608904633667752</v>
      </c>
      <c r="B5702">
        <v>6.2926212976568241</v>
      </c>
    </row>
    <row r="5703" spans="1:2" x14ac:dyDescent="0.25">
      <c r="A5703">
        <v>2.5659803571020672</v>
      </c>
      <c r="B5703">
        <v>6.8847364262912647</v>
      </c>
    </row>
    <row r="5704" spans="1:2" x14ac:dyDescent="0.25">
      <c r="A5704">
        <v>3.793724610932109</v>
      </c>
      <c r="B5704">
        <v>7.0812457519797753</v>
      </c>
    </row>
    <row r="5705" spans="1:2" x14ac:dyDescent="0.25">
      <c r="A5705">
        <v>7.6931930450659607</v>
      </c>
      <c r="B5705">
        <v>-1.1794393283700939</v>
      </c>
    </row>
    <row r="5706" spans="1:2" x14ac:dyDescent="0.25">
      <c r="A5706">
        <v>3.9178082321171122</v>
      </c>
      <c r="B5706">
        <v>4.5276546176142656</v>
      </c>
    </row>
    <row r="5707" spans="1:2" x14ac:dyDescent="0.25">
      <c r="A5707">
        <v>3.7133322662052102</v>
      </c>
      <c r="B5707">
        <v>6.3181278551702391</v>
      </c>
    </row>
    <row r="5708" spans="1:2" x14ac:dyDescent="0.25">
      <c r="A5708">
        <v>8.5973982262980968</v>
      </c>
      <c r="B5708">
        <v>-1.675684964946409</v>
      </c>
    </row>
    <row r="5709" spans="1:2" x14ac:dyDescent="0.25">
      <c r="A5709">
        <v>-2.480582532813584</v>
      </c>
      <c r="B5709">
        <v>7.4546955223218312</v>
      </c>
    </row>
    <row r="5710" spans="1:2" x14ac:dyDescent="0.25">
      <c r="A5710">
        <v>3.560350085509675</v>
      </c>
      <c r="B5710">
        <v>7.6699820224761659</v>
      </c>
    </row>
    <row r="5711" spans="1:2" x14ac:dyDescent="0.25">
      <c r="A5711">
        <v>7.8999400884319684</v>
      </c>
      <c r="B5711">
        <v>-1.896487738563722</v>
      </c>
    </row>
    <row r="5712" spans="1:2" x14ac:dyDescent="0.25">
      <c r="A5712">
        <v>-3.6552951238042048</v>
      </c>
      <c r="B5712">
        <v>6.7316194016299207</v>
      </c>
    </row>
    <row r="5713" spans="1:2" x14ac:dyDescent="0.25">
      <c r="A5713">
        <v>4.8076136355187664</v>
      </c>
      <c r="B5713">
        <v>5.8992463008173024</v>
      </c>
    </row>
    <row r="5714" spans="1:2" x14ac:dyDescent="0.25">
      <c r="A5714">
        <v>3.4434543484816031</v>
      </c>
      <c r="B5714">
        <v>4.9027400492622606</v>
      </c>
    </row>
    <row r="5715" spans="1:2" x14ac:dyDescent="0.25">
      <c r="A5715">
        <v>3.6248307204686339</v>
      </c>
      <c r="B5715">
        <v>7.6299624776867701</v>
      </c>
    </row>
    <row r="5716" spans="1:2" x14ac:dyDescent="0.25">
      <c r="A5716">
        <v>3.4053801234369319</v>
      </c>
      <c r="B5716">
        <v>7.5451962387883524</v>
      </c>
    </row>
    <row r="5717" spans="1:2" x14ac:dyDescent="0.25">
      <c r="A5717">
        <v>2.4236006123666378</v>
      </c>
      <c r="B5717">
        <v>6.634783147281353</v>
      </c>
    </row>
    <row r="5718" spans="1:2" x14ac:dyDescent="0.25">
      <c r="A5718">
        <v>3.3162545371422421</v>
      </c>
      <c r="B5718">
        <v>7.394428522042829</v>
      </c>
    </row>
    <row r="5719" spans="1:2" x14ac:dyDescent="0.25">
      <c r="A5719">
        <v>5.4996201372026547</v>
      </c>
      <c r="B5719">
        <v>6.519120184865594</v>
      </c>
    </row>
    <row r="5720" spans="1:2" x14ac:dyDescent="0.25">
      <c r="A5720">
        <v>-1.479755987152084</v>
      </c>
      <c r="B5720">
        <v>6.3501313055657054</v>
      </c>
    </row>
    <row r="5721" spans="1:2" x14ac:dyDescent="0.25">
      <c r="A5721">
        <v>-0.59122895341267712</v>
      </c>
      <c r="B5721">
        <v>6.40360039321126</v>
      </c>
    </row>
    <row r="5722" spans="1:2" x14ac:dyDescent="0.25">
      <c r="A5722">
        <v>-2.4491162608588462</v>
      </c>
      <c r="B5722">
        <v>7.7515752119074621</v>
      </c>
    </row>
    <row r="5723" spans="1:2" x14ac:dyDescent="0.25">
      <c r="A5723">
        <v>-0.81675130891135739</v>
      </c>
      <c r="B5723">
        <v>5.6828958418274578</v>
      </c>
    </row>
    <row r="5724" spans="1:2" x14ac:dyDescent="0.25">
      <c r="A5724">
        <v>-2.7184544620249098</v>
      </c>
      <c r="B5724">
        <v>6.9016950760013529</v>
      </c>
    </row>
    <row r="5725" spans="1:2" x14ac:dyDescent="0.25">
      <c r="A5725">
        <v>4.122344165955294</v>
      </c>
      <c r="B5725">
        <v>6.6340126499084224</v>
      </c>
    </row>
    <row r="5726" spans="1:2" x14ac:dyDescent="0.25">
      <c r="A5726">
        <v>-3.080506351514297</v>
      </c>
      <c r="B5726">
        <v>6.3309853974226726</v>
      </c>
    </row>
    <row r="5727" spans="1:2" x14ac:dyDescent="0.25">
      <c r="A5727">
        <v>-2.770012872253945</v>
      </c>
      <c r="B5727">
        <v>6.5120589482772102</v>
      </c>
    </row>
    <row r="5728" spans="1:2" x14ac:dyDescent="0.25">
      <c r="A5728">
        <v>4.6410135822793643</v>
      </c>
      <c r="B5728">
        <v>5.798826896205787</v>
      </c>
    </row>
    <row r="5729" spans="1:2" x14ac:dyDescent="0.25">
      <c r="A5729">
        <v>-1.2504186962725661</v>
      </c>
      <c r="B5729">
        <v>6.693791361045438</v>
      </c>
    </row>
    <row r="5730" spans="1:2" x14ac:dyDescent="0.25">
      <c r="A5730">
        <v>-3.530980623463698</v>
      </c>
      <c r="B5730">
        <v>6.2791085907780442</v>
      </c>
    </row>
    <row r="5731" spans="1:2" x14ac:dyDescent="0.25">
      <c r="A5731">
        <v>7.8147640844534294</v>
      </c>
      <c r="B5731">
        <v>-0.99476888327076751</v>
      </c>
    </row>
    <row r="5732" spans="1:2" x14ac:dyDescent="0.25">
      <c r="A5732">
        <v>-2.4379800232437998</v>
      </c>
      <c r="B5732">
        <v>6.248206688143485</v>
      </c>
    </row>
    <row r="5733" spans="1:2" x14ac:dyDescent="0.25">
      <c r="A5733">
        <v>-3.427157064387949</v>
      </c>
      <c r="B5733">
        <v>7.1383528462378969</v>
      </c>
    </row>
    <row r="5734" spans="1:2" x14ac:dyDescent="0.25">
      <c r="A5734">
        <v>-2.401539621904921</v>
      </c>
      <c r="B5734">
        <v>6.2229170063915058</v>
      </c>
    </row>
    <row r="5735" spans="1:2" x14ac:dyDescent="0.25">
      <c r="A5735">
        <v>7.937729924917666</v>
      </c>
      <c r="B5735">
        <v>-3.1532949183549359</v>
      </c>
    </row>
    <row r="5736" spans="1:2" x14ac:dyDescent="0.25">
      <c r="A5736">
        <v>-1.710173106304268</v>
      </c>
      <c r="B5736">
        <v>6.2623684661980956</v>
      </c>
    </row>
    <row r="5737" spans="1:2" x14ac:dyDescent="0.25">
      <c r="A5737">
        <v>4.6032674817528356</v>
      </c>
      <c r="B5737">
        <v>7.0515710891974486</v>
      </c>
    </row>
    <row r="5738" spans="1:2" x14ac:dyDescent="0.25">
      <c r="A5738">
        <v>-3.3565856085252048</v>
      </c>
      <c r="B5738">
        <v>5.9719515643180774</v>
      </c>
    </row>
    <row r="5739" spans="1:2" x14ac:dyDescent="0.25">
      <c r="A5739">
        <v>-2.340774252074175</v>
      </c>
      <c r="B5739">
        <v>6.2305541325636256</v>
      </c>
    </row>
    <row r="5740" spans="1:2" x14ac:dyDescent="0.25">
      <c r="A5740">
        <v>4.4949161837837206</v>
      </c>
      <c r="B5740">
        <v>5.1803882877626464</v>
      </c>
    </row>
    <row r="5741" spans="1:2" x14ac:dyDescent="0.25">
      <c r="A5741">
        <v>7.8713393229798561</v>
      </c>
      <c r="B5741">
        <v>-1.2388409652113741</v>
      </c>
    </row>
    <row r="5742" spans="1:2" x14ac:dyDescent="0.25">
      <c r="A5742">
        <v>7.9130738352920744</v>
      </c>
      <c r="B5742">
        <v>-1.8657333053445211</v>
      </c>
    </row>
    <row r="5743" spans="1:2" x14ac:dyDescent="0.25">
      <c r="A5743">
        <v>4.1958763742231806</v>
      </c>
      <c r="B5743">
        <v>4.7638471464174064</v>
      </c>
    </row>
    <row r="5744" spans="1:2" x14ac:dyDescent="0.25">
      <c r="A5744">
        <v>-2.7127367080394662</v>
      </c>
      <c r="B5744">
        <v>7.3606182890065126</v>
      </c>
    </row>
    <row r="5745" spans="1:2" x14ac:dyDescent="0.25">
      <c r="A5745">
        <v>-1.864026379390413</v>
      </c>
      <c r="B5745">
        <v>6.8599294669905984</v>
      </c>
    </row>
    <row r="5746" spans="1:2" x14ac:dyDescent="0.25">
      <c r="A5746">
        <v>3.7648613255271921</v>
      </c>
      <c r="B5746">
        <v>4.8525543433783964</v>
      </c>
    </row>
    <row r="5747" spans="1:2" x14ac:dyDescent="0.25">
      <c r="A5747">
        <v>-2.421018840319753</v>
      </c>
      <c r="B5747">
        <v>6.4592309206945426</v>
      </c>
    </row>
    <row r="5748" spans="1:2" x14ac:dyDescent="0.25">
      <c r="A5748">
        <v>3.176425596869644</v>
      </c>
      <c r="B5748">
        <v>5.2031980902008756</v>
      </c>
    </row>
    <row r="5749" spans="1:2" x14ac:dyDescent="0.25">
      <c r="A5749">
        <v>8.1297274952929826</v>
      </c>
      <c r="B5749">
        <v>0.47096242610367839</v>
      </c>
    </row>
    <row r="5750" spans="1:2" x14ac:dyDescent="0.25">
      <c r="A5750">
        <v>3.8645554126731549</v>
      </c>
      <c r="B5750">
        <v>4.8529618426753434</v>
      </c>
    </row>
    <row r="5751" spans="1:2" x14ac:dyDescent="0.25">
      <c r="A5751">
        <v>-2.471320610499669</v>
      </c>
      <c r="B5751">
        <v>5.1905088186329351</v>
      </c>
    </row>
    <row r="5752" spans="1:2" x14ac:dyDescent="0.25">
      <c r="A5752">
        <v>-1.100696513660258</v>
      </c>
      <c r="B5752">
        <v>5.7976302594573808</v>
      </c>
    </row>
    <row r="5753" spans="1:2" x14ac:dyDescent="0.25">
      <c r="A5753">
        <v>6.7594660860888682</v>
      </c>
      <c r="B5753">
        <v>-1.146499235074002</v>
      </c>
    </row>
    <row r="5754" spans="1:2" x14ac:dyDescent="0.25">
      <c r="A5754">
        <v>-2.090484726714593</v>
      </c>
      <c r="B5754">
        <v>6.5750197402643744</v>
      </c>
    </row>
    <row r="5755" spans="1:2" x14ac:dyDescent="0.25">
      <c r="A5755">
        <v>3.8054493511023959</v>
      </c>
      <c r="B5755">
        <v>7.5583292813091409</v>
      </c>
    </row>
    <row r="5756" spans="1:2" x14ac:dyDescent="0.25">
      <c r="A5756">
        <v>3.5399972195939591</v>
      </c>
      <c r="B5756">
        <v>6.608639125037528</v>
      </c>
    </row>
    <row r="5757" spans="1:2" x14ac:dyDescent="0.25">
      <c r="A5757">
        <v>6.4992719698493771</v>
      </c>
      <c r="B5757">
        <v>-0.1773386386928715</v>
      </c>
    </row>
    <row r="5758" spans="1:2" x14ac:dyDescent="0.25">
      <c r="A5758">
        <v>-1.9251502024327449</v>
      </c>
      <c r="B5758">
        <v>7.1677490494669556</v>
      </c>
    </row>
    <row r="5759" spans="1:2" x14ac:dyDescent="0.25">
      <c r="A5759">
        <v>4.0826202398468148</v>
      </c>
      <c r="B5759">
        <v>7.7094428243086961</v>
      </c>
    </row>
    <row r="5760" spans="1:2" x14ac:dyDescent="0.25">
      <c r="A5760">
        <v>7.5489720067156458</v>
      </c>
      <c r="B5760">
        <v>-2.5069101227847401</v>
      </c>
    </row>
    <row r="5761" spans="1:2" x14ac:dyDescent="0.25">
      <c r="A5761">
        <v>-2.361301873820064</v>
      </c>
      <c r="B5761">
        <v>5.4206696098204059</v>
      </c>
    </row>
    <row r="5762" spans="1:2" x14ac:dyDescent="0.25">
      <c r="A5762">
        <v>6.9328290947897484</v>
      </c>
      <c r="B5762">
        <v>-1.1882608628252129</v>
      </c>
    </row>
    <row r="5763" spans="1:2" x14ac:dyDescent="0.25">
      <c r="A5763">
        <v>-3.8045369705577401</v>
      </c>
      <c r="B5763">
        <v>6.7754595728382974</v>
      </c>
    </row>
    <row r="5764" spans="1:2" x14ac:dyDescent="0.25">
      <c r="A5764">
        <v>-1.53309217441934</v>
      </c>
      <c r="B5764">
        <v>4.5940965932495974</v>
      </c>
    </row>
    <row r="5765" spans="1:2" x14ac:dyDescent="0.25">
      <c r="A5765">
        <v>4.4552994727018271</v>
      </c>
      <c r="B5765">
        <v>6.2594455172673591</v>
      </c>
    </row>
    <row r="5766" spans="1:2" x14ac:dyDescent="0.25">
      <c r="A5766">
        <v>8.3786677810863903</v>
      </c>
      <c r="B5766">
        <v>-2.3382410945748391</v>
      </c>
    </row>
    <row r="5767" spans="1:2" x14ac:dyDescent="0.25">
      <c r="A5767">
        <v>-3.2940244571524659</v>
      </c>
      <c r="B5767">
        <v>6.2646699367401046</v>
      </c>
    </row>
    <row r="5768" spans="1:2" x14ac:dyDescent="0.25">
      <c r="A5768">
        <v>-2.9183789455719138</v>
      </c>
      <c r="B5768">
        <v>4.7535055825121013</v>
      </c>
    </row>
    <row r="5769" spans="1:2" x14ac:dyDescent="0.25">
      <c r="A5769">
        <v>9.0475177463902288</v>
      </c>
      <c r="B5769">
        <v>-1.2561190409044261</v>
      </c>
    </row>
    <row r="5770" spans="1:2" x14ac:dyDescent="0.25">
      <c r="A5770">
        <v>3.5681055076047352</v>
      </c>
      <c r="B5770">
        <v>5.5366539705525488</v>
      </c>
    </row>
    <row r="5771" spans="1:2" x14ac:dyDescent="0.25">
      <c r="A5771">
        <v>3.5267753399512598</v>
      </c>
      <c r="B5771">
        <v>6.482199761487192</v>
      </c>
    </row>
    <row r="5772" spans="1:2" x14ac:dyDescent="0.25">
      <c r="A5772">
        <v>3.9493108172886169</v>
      </c>
      <c r="B5772">
        <v>6.947943061904045</v>
      </c>
    </row>
    <row r="5773" spans="1:2" x14ac:dyDescent="0.25">
      <c r="A5773">
        <v>7.3031715325234199</v>
      </c>
      <c r="B5773">
        <v>-1.619735203453178</v>
      </c>
    </row>
    <row r="5774" spans="1:2" x14ac:dyDescent="0.25">
      <c r="A5774">
        <v>4.935962199287844</v>
      </c>
      <c r="B5774">
        <v>7.0418009659651499</v>
      </c>
    </row>
    <row r="5775" spans="1:2" x14ac:dyDescent="0.25">
      <c r="A5775">
        <v>7.975262856754183</v>
      </c>
      <c r="B5775">
        <v>-1.739257413594238</v>
      </c>
    </row>
    <row r="5776" spans="1:2" x14ac:dyDescent="0.25">
      <c r="A5776">
        <v>7.9819669179852273</v>
      </c>
      <c r="B5776">
        <v>-1.5760357244729799</v>
      </c>
    </row>
    <row r="5777" spans="1:2" x14ac:dyDescent="0.25">
      <c r="A5777">
        <v>3.7913028803323918</v>
      </c>
      <c r="B5777">
        <v>6.626831580328914</v>
      </c>
    </row>
    <row r="5778" spans="1:2" x14ac:dyDescent="0.25">
      <c r="A5778">
        <v>-2.3470361495914558</v>
      </c>
      <c r="B5778">
        <v>5.6115202811904341</v>
      </c>
    </row>
    <row r="5779" spans="1:2" x14ac:dyDescent="0.25">
      <c r="A5779">
        <v>-2.2529282195733198</v>
      </c>
      <c r="B5779">
        <v>5.3092387533547711</v>
      </c>
    </row>
    <row r="5780" spans="1:2" x14ac:dyDescent="0.25">
      <c r="A5780">
        <v>-3.9104689748596049</v>
      </c>
      <c r="B5780">
        <v>6.4714340037085956</v>
      </c>
    </row>
    <row r="5781" spans="1:2" x14ac:dyDescent="0.25">
      <c r="A5781">
        <v>9.7219657586315638</v>
      </c>
      <c r="B5781">
        <v>-1.4412691733550611</v>
      </c>
    </row>
    <row r="5782" spans="1:2" x14ac:dyDescent="0.25">
      <c r="A5782">
        <v>-2.3439097289192752</v>
      </c>
      <c r="B5782">
        <v>6.7309923714161686</v>
      </c>
    </row>
    <row r="5783" spans="1:2" x14ac:dyDescent="0.25">
      <c r="A5783">
        <v>6.8509257566259532</v>
      </c>
      <c r="B5783">
        <v>-1.0121887643258609</v>
      </c>
    </row>
    <row r="5784" spans="1:2" x14ac:dyDescent="0.25">
      <c r="A5784">
        <v>-2.7083854793410449</v>
      </c>
      <c r="B5784">
        <v>4.5771349208175423</v>
      </c>
    </row>
    <row r="5785" spans="1:2" x14ac:dyDescent="0.25">
      <c r="A5785">
        <v>-2.853763893734099</v>
      </c>
      <c r="B5785">
        <v>7.7281017867806074</v>
      </c>
    </row>
    <row r="5786" spans="1:2" x14ac:dyDescent="0.25">
      <c r="A5786">
        <v>5.3001373669634289</v>
      </c>
      <c r="B5786">
        <v>6.4622594409693832</v>
      </c>
    </row>
    <row r="5787" spans="1:2" x14ac:dyDescent="0.25">
      <c r="A5787">
        <v>3.8194471049578089</v>
      </c>
      <c r="B5787">
        <v>6.8270177982397247</v>
      </c>
    </row>
    <row r="5788" spans="1:2" x14ac:dyDescent="0.25">
      <c r="A5788">
        <v>3.6546982453982499</v>
      </c>
      <c r="B5788">
        <v>6.8432911249756962</v>
      </c>
    </row>
    <row r="5789" spans="1:2" x14ac:dyDescent="0.25">
      <c r="A5789">
        <v>7.756854953599265</v>
      </c>
      <c r="B5789">
        <v>-1.327291628694953</v>
      </c>
    </row>
    <row r="5790" spans="1:2" x14ac:dyDescent="0.25">
      <c r="A5790">
        <v>5.2913660417295629</v>
      </c>
      <c r="B5790">
        <v>6.4295567613874356</v>
      </c>
    </row>
    <row r="5791" spans="1:2" x14ac:dyDescent="0.25">
      <c r="A5791">
        <v>-0.91414573665743526</v>
      </c>
      <c r="B5791">
        <v>5.4398912642108179</v>
      </c>
    </row>
    <row r="5792" spans="1:2" x14ac:dyDescent="0.25">
      <c r="A5792">
        <v>5.108492657066928</v>
      </c>
      <c r="B5792">
        <v>5.8898762966530871</v>
      </c>
    </row>
    <row r="5793" spans="1:2" x14ac:dyDescent="0.25">
      <c r="A5793">
        <v>-1.488121989877131</v>
      </c>
      <c r="B5793">
        <v>6.3892900754932072</v>
      </c>
    </row>
    <row r="5794" spans="1:2" x14ac:dyDescent="0.25">
      <c r="A5794">
        <v>7.9431061871597004</v>
      </c>
      <c r="B5794">
        <v>-1.0398676115690131</v>
      </c>
    </row>
    <row r="5795" spans="1:2" x14ac:dyDescent="0.25">
      <c r="A5795">
        <v>8.6242009438846168</v>
      </c>
      <c r="B5795">
        <v>-1.5927918467710021</v>
      </c>
    </row>
    <row r="5796" spans="1:2" x14ac:dyDescent="0.25">
      <c r="A5796">
        <v>2.3388949571022279</v>
      </c>
      <c r="B5796">
        <v>5.6526329277848513</v>
      </c>
    </row>
    <row r="5797" spans="1:2" x14ac:dyDescent="0.25">
      <c r="A5797">
        <v>8.9063184961827719</v>
      </c>
      <c r="B5797">
        <v>-1.289408853891155</v>
      </c>
    </row>
    <row r="5798" spans="1:2" x14ac:dyDescent="0.25">
      <c r="A5798">
        <v>7.5250707526526259</v>
      </c>
      <c r="B5798">
        <v>-0.65466160140406293</v>
      </c>
    </row>
    <row r="5799" spans="1:2" x14ac:dyDescent="0.25">
      <c r="A5799">
        <v>2.9679315107803639</v>
      </c>
      <c r="B5799">
        <v>6.4124569512839313</v>
      </c>
    </row>
    <row r="5800" spans="1:2" x14ac:dyDescent="0.25">
      <c r="A5800">
        <v>4.8435482172158926</v>
      </c>
      <c r="B5800">
        <v>6.4760384749708946</v>
      </c>
    </row>
    <row r="5801" spans="1:2" x14ac:dyDescent="0.25">
      <c r="A5801">
        <v>8.7103157012853654</v>
      </c>
      <c r="B5801">
        <v>-0.33744749711235378</v>
      </c>
    </row>
    <row r="5802" spans="1:2" x14ac:dyDescent="0.25">
      <c r="A5802">
        <v>-3.2400997010428241</v>
      </c>
      <c r="B5802">
        <v>7.3670486548812706</v>
      </c>
    </row>
    <row r="5803" spans="1:2" x14ac:dyDescent="0.25">
      <c r="A5803">
        <v>8.0726669973733447</v>
      </c>
      <c r="B5803">
        <v>-0.91564094222550474</v>
      </c>
    </row>
    <row r="5804" spans="1:2" x14ac:dyDescent="0.25">
      <c r="A5804">
        <v>7.9290337317900033</v>
      </c>
      <c r="B5804">
        <v>-2.132640116989077</v>
      </c>
    </row>
    <row r="5805" spans="1:2" x14ac:dyDescent="0.25">
      <c r="A5805">
        <v>3.77987485983064</v>
      </c>
      <c r="B5805">
        <v>6.0527761002549569</v>
      </c>
    </row>
    <row r="5806" spans="1:2" x14ac:dyDescent="0.25">
      <c r="A5806">
        <v>4.1930709356327753</v>
      </c>
      <c r="B5806">
        <v>8.0786700170830876</v>
      </c>
    </row>
    <row r="5807" spans="1:2" x14ac:dyDescent="0.25">
      <c r="A5807">
        <v>-2.8612051095949922</v>
      </c>
      <c r="B5807">
        <v>6.3667874966934557</v>
      </c>
    </row>
    <row r="5808" spans="1:2" x14ac:dyDescent="0.25">
      <c r="A5808">
        <v>7.8111371777811316</v>
      </c>
      <c r="B5808">
        <v>-1.218378788678727</v>
      </c>
    </row>
    <row r="5809" spans="1:2" x14ac:dyDescent="0.25">
      <c r="A5809">
        <v>3.4339113280131821</v>
      </c>
      <c r="B5809">
        <v>6.506310800049242</v>
      </c>
    </row>
    <row r="5810" spans="1:2" x14ac:dyDescent="0.25">
      <c r="A5810">
        <v>-2.2894264971171379</v>
      </c>
      <c r="B5810">
        <v>6.2925601883808273</v>
      </c>
    </row>
    <row r="5811" spans="1:2" x14ac:dyDescent="0.25">
      <c r="A5811">
        <v>2.9164121664697751</v>
      </c>
      <c r="B5811">
        <v>6.5457119403032031</v>
      </c>
    </row>
    <row r="5812" spans="1:2" x14ac:dyDescent="0.25">
      <c r="A5812">
        <v>4.0499091307719999</v>
      </c>
      <c r="B5812">
        <v>7.0670272213795657</v>
      </c>
    </row>
    <row r="5813" spans="1:2" x14ac:dyDescent="0.25">
      <c r="A5813">
        <v>-1.989002345526252</v>
      </c>
      <c r="B5813">
        <v>5.4638915742283896</v>
      </c>
    </row>
    <row r="5814" spans="1:2" x14ac:dyDescent="0.25">
      <c r="A5814">
        <v>-1.8032342384230571</v>
      </c>
      <c r="B5814">
        <v>4.6883291931144244</v>
      </c>
    </row>
    <row r="5815" spans="1:2" x14ac:dyDescent="0.25">
      <c r="A5815">
        <v>3.1651702456805708</v>
      </c>
      <c r="B5815">
        <v>7.4049922132559933</v>
      </c>
    </row>
    <row r="5816" spans="1:2" x14ac:dyDescent="0.25">
      <c r="A5816">
        <v>-2.5082749323130402</v>
      </c>
      <c r="B5816">
        <v>7.447586445183374</v>
      </c>
    </row>
    <row r="5817" spans="1:2" x14ac:dyDescent="0.25">
      <c r="A5817">
        <v>1.992468282534221</v>
      </c>
      <c r="B5817">
        <v>6.7058313185532041</v>
      </c>
    </row>
    <row r="5818" spans="1:2" x14ac:dyDescent="0.25">
      <c r="A5818">
        <v>-1.9430693188110619</v>
      </c>
      <c r="B5818">
        <v>5.2540461432473133</v>
      </c>
    </row>
    <row r="5819" spans="1:2" x14ac:dyDescent="0.25">
      <c r="A5819">
        <v>3.3271870897198741</v>
      </c>
      <c r="B5819">
        <v>6.5291649073719533</v>
      </c>
    </row>
    <row r="5820" spans="1:2" x14ac:dyDescent="0.25">
      <c r="A5820">
        <v>-2.765203447185435</v>
      </c>
      <c r="B5820">
        <v>6.1927520821687088</v>
      </c>
    </row>
    <row r="5821" spans="1:2" x14ac:dyDescent="0.25">
      <c r="A5821">
        <v>8.5258109378664333</v>
      </c>
      <c r="B5821">
        <v>0.21029541209652461</v>
      </c>
    </row>
    <row r="5822" spans="1:2" x14ac:dyDescent="0.25">
      <c r="A5822">
        <v>3.9341325922081469</v>
      </c>
      <c r="B5822">
        <v>5.9305267342538874</v>
      </c>
    </row>
    <row r="5823" spans="1:2" x14ac:dyDescent="0.25">
      <c r="A5823">
        <v>3.564835500613714</v>
      </c>
      <c r="B5823">
        <v>5.9037300591645439</v>
      </c>
    </row>
    <row r="5824" spans="1:2" x14ac:dyDescent="0.25">
      <c r="A5824">
        <v>-2.5020769367453952</v>
      </c>
      <c r="B5824">
        <v>6.6292609229646917</v>
      </c>
    </row>
    <row r="5825" spans="1:2" x14ac:dyDescent="0.25">
      <c r="A5825">
        <v>-2.2351462365047512</v>
      </c>
      <c r="B5825">
        <v>5.8060306706066269</v>
      </c>
    </row>
    <row r="5826" spans="1:2" x14ac:dyDescent="0.25">
      <c r="A5826">
        <v>7.4647751147277086</v>
      </c>
      <c r="B5826">
        <v>-1.1373554629900859</v>
      </c>
    </row>
    <row r="5827" spans="1:2" x14ac:dyDescent="0.25">
      <c r="A5827">
        <v>-1.08072046037694</v>
      </c>
      <c r="B5827">
        <v>5.0903094624715628</v>
      </c>
    </row>
    <row r="5828" spans="1:2" x14ac:dyDescent="0.25">
      <c r="A5828">
        <v>-1.9012743497890461</v>
      </c>
      <c r="B5828">
        <v>7.4740369254943673</v>
      </c>
    </row>
    <row r="5829" spans="1:2" x14ac:dyDescent="0.25">
      <c r="A5829">
        <v>-2.9347458198330378</v>
      </c>
      <c r="B5829">
        <v>6.2485462641901686</v>
      </c>
    </row>
    <row r="5830" spans="1:2" x14ac:dyDescent="0.25">
      <c r="A5830">
        <v>-2.4410562999333818</v>
      </c>
      <c r="B5830">
        <v>7.7880258021561088</v>
      </c>
    </row>
    <row r="5831" spans="1:2" x14ac:dyDescent="0.25">
      <c r="A5831">
        <v>3.699029264267347</v>
      </c>
      <c r="B5831">
        <v>6.3306627069931123</v>
      </c>
    </row>
    <row r="5832" spans="1:2" x14ac:dyDescent="0.25">
      <c r="A5832">
        <v>8.4940548927594737</v>
      </c>
      <c r="B5832">
        <v>-2.517603909256914</v>
      </c>
    </row>
    <row r="5833" spans="1:2" x14ac:dyDescent="0.25">
      <c r="A5833">
        <v>-2.1474286340684769</v>
      </c>
      <c r="B5833">
        <v>5.1401200555958511</v>
      </c>
    </row>
    <row r="5834" spans="1:2" x14ac:dyDescent="0.25">
      <c r="A5834">
        <v>4.2778090985278796</v>
      </c>
      <c r="B5834">
        <v>6.2469771700533396</v>
      </c>
    </row>
    <row r="5835" spans="1:2" x14ac:dyDescent="0.25">
      <c r="A5835">
        <v>8.5756968157076265</v>
      </c>
      <c r="B5835">
        <v>-1.216291897290525</v>
      </c>
    </row>
    <row r="5836" spans="1:2" x14ac:dyDescent="0.25">
      <c r="A5836">
        <v>8.6501455486372461</v>
      </c>
      <c r="B5836">
        <v>-1.310103866021181</v>
      </c>
    </row>
    <row r="5837" spans="1:2" x14ac:dyDescent="0.25">
      <c r="A5837">
        <v>3.6158581318749161</v>
      </c>
      <c r="B5837">
        <v>7.3107902580834043</v>
      </c>
    </row>
    <row r="5838" spans="1:2" x14ac:dyDescent="0.25">
      <c r="A5838">
        <v>8.6585622758822449</v>
      </c>
      <c r="B5838">
        <v>-1.5951454821984981</v>
      </c>
    </row>
    <row r="5839" spans="1:2" x14ac:dyDescent="0.25">
      <c r="A5839">
        <v>4.5032632458961626</v>
      </c>
      <c r="B5839">
        <v>5.7332595903968064</v>
      </c>
    </row>
    <row r="5840" spans="1:2" x14ac:dyDescent="0.25">
      <c r="A5840">
        <v>8.0578847731093184</v>
      </c>
      <c r="B5840">
        <v>-1.499932263731244</v>
      </c>
    </row>
    <row r="5841" spans="1:2" x14ac:dyDescent="0.25">
      <c r="A5841">
        <v>4.3330521002468378</v>
      </c>
      <c r="B5841">
        <v>7.9032777044830507</v>
      </c>
    </row>
    <row r="5842" spans="1:2" x14ac:dyDescent="0.25">
      <c r="A5842">
        <v>-3.3903676504521369</v>
      </c>
      <c r="B5842">
        <v>7.2942877462768596</v>
      </c>
    </row>
    <row r="5843" spans="1:2" x14ac:dyDescent="0.25">
      <c r="A5843">
        <v>3.4423388844473068</v>
      </c>
      <c r="B5843">
        <v>6.5749761352445644</v>
      </c>
    </row>
    <row r="5844" spans="1:2" x14ac:dyDescent="0.25">
      <c r="A5844">
        <v>7.2259703136057301</v>
      </c>
      <c r="B5844">
        <v>-1.371770485499026</v>
      </c>
    </row>
    <row r="5845" spans="1:2" x14ac:dyDescent="0.25">
      <c r="A5845">
        <v>3.578887039768162</v>
      </c>
      <c r="B5845">
        <v>6.8381259146335607</v>
      </c>
    </row>
    <row r="5846" spans="1:2" x14ac:dyDescent="0.25">
      <c r="A5846">
        <v>9.8180081623296616</v>
      </c>
      <c r="B5846">
        <v>-1.388167984931675</v>
      </c>
    </row>
    <row r="5847" spans="1:2" x14ac:dyDescent="0.25">
      <c r="A5847">
        <v>2.0646001185756111</v>
      </c>
      <c r="B5847">
        <v>6.4792240064882058</v>
      </c>
    </row>
    <row r="5848" spans="1:2" x14ac:dyDescent="0.25">
      <c r="A5848">
        <v>9.1325819748558725</v>
      </c>
      <c r="B5848">
        <v>-0.97228043032606171</v>
      </c>
    </row>
    <row r="5849" spans="1:2" x14ac:dyDescent="0.25">
      <c r="A5849">
        <v>7.349353854596548</v>
      </c>
      <c r="B5849">
        <v>-0.72085213350576893</v>
      </c>
    </row>
    <row r="5850" spans="1:2" x14ac:dyDescent="0.25">
      <c r="A5850">
        <v>3.926479425658747</v>
      </c>
      <c r="B5850">
        <v>6.4902853500793549</v>
      </c>
    </row>
    <row r="5851" spans="1:2" x14ac:dyDescent="0.25">
      <c r="A5851">
        <v>3.9866800747570168</v>
      </c>
      <c r="B5851">
        <v>5.1504785902632211</v>
      </c>
    </row>
    <row r="5852" spans="1:2" x14ac:dyDescent="0.25">
      <c r="A5852">
        <v>4.7919430531883416</v>
      </c>
      <c r="B5852">
        <v>7.288736198491149</v>
      </c>
    </row>
    <row r="5853" spans="1:2" x14ac:dyDescent="0.25">
      <c r="A5853">
        <v>-0.56125228568809526</v>
      </c>
      <c r="B5853">
        <v>6.3595040207465212</v>
      </c>
    </row>
    <row r="5854" spans="1:2" x14ac:dyDescent="0.25">
      <c r="A5854">
        <v>2.1794074268226149</v>
      </c>
      <c r="B5854">
        <v>6.417006095005668</v>
      </c>
    </row>
    <row r="5855" spans="1:2" x14ac:dyDescent="0.25">
      <c r="A5855">
        <v>7.6316202791286392</v>
      </c>
      <c r="B5855">
        <v>-1.287192191850216</v>
      </c>
    </row>
    <row r="5856" spans="1:2" x14ac:dyDescent="0.25">
      <c r="A5856">
        <v>3.3432682730303451</v>
      </c>
      <c r="B5856">
        <v>5.6451641110459043</v>
      </c>
    </row>
    <row r="5857" spans="1:2" x14ac:dyDescent="0.25">
      <c r="A5857">
        <v>4.575454015077197</v>
      </c>
      <c r="B5857">
        <v>7.429270968197299</v>
      </c>
    </row>
    <row r="5858" spans="1:2" x14ac:dyDescent="0.25">
      <c r="A5858">
        <v>6.3068620682396226</v>
      </c>
      <c r="B5858">
        <v>-1.3567179217989469</v>
      </c>
    </row>
    <row r="5859" spans="1:2" x14ac:dyDescent="0.25">
      <c r="A5859">
        <v>5.3307026717732739</v>
      </c>
      <c r="B5859">
        <v>6.2011670080476797</v>
      </c>
    </row>
    <row r="5860" spans="1:2" x14ac:dyDescent="0.25">
      <c r="A5860">
        <v>-4.0034141219899633</v>
      </c>
      <c r="B5860">
        <v>6.4343463890331654</v>
      </c>
    </row>
    <row r="5861" spans="1:2" x14ac:dyDescent="0.25">
      <c r="A5861">
        <v>8.0983366674008774</v>
      </c>
      <c r="B5861">
        <v>-1.2798512304172369</v>
      </c>
    </row>
    <row r="5862" spans="1:2" x14ac:dyDescent="0.25">
      <c r="A5862">
        <v>-3.3559251584843528</v>
      </c>
      <c r="B5862">
        <v>5.9188052663162072</v>
      </c>
    </row>
    <row r="5863" spans="1:2" x14ac:dyDescent="0.25">
      <c r="A5863">
        <v>4.2411768556698579</v>
      </c>
      <c r="B5863">
        <v>6.1213818160982552</v>
      </c>
    </row>
    <row r="5864" spans="1:2" x14ac:dyDescent="0.25">
      <c r="A5864">
        <v>-0.89187850328804585</v>
      </c>
      <c r="B5864">
        <v>6.0456661521631636</v>
      </c>
    </row>
    <row r="5865" spans="1:2" x14ac:dyDescent="0.25">
      <c r="A5865">
        <v>3.9592229193905468</v>
      </c>
      <c r="B5865">
        <v>5.3758126425465287</v>
      </c>
    </row>
    <row r="5866" spans="1:2" x14ac:dyDescent="0.25">
      <c r="A5866">
        <v>8.2506768385561617</v>
      </c>
      <c r="B5866">
        <v>-1.1853259268922129</v>
      </c>
    </row>
    <row r="5867" spans="1:2" x14ac:dyDescent="0.25">
      <c r="A5867">
        <v>6.3134793575569139</v>
      </c>
      <c r="B5867">
        <v>-1.16711485295022</v>
      </c>
    </row>
    <row r="5868" spans="1:2" x14ac:dyDescent="0.25">
      <c r="A5868">
        <v>3.2271239779227558</v>
      </c>
      <c r="B5868">
        <v>6.6953903682744826</v>
      </c>
    </row>
    <row r="5869" spans="1:2" x14ac:dyDescent="0.25">
      <c r="A5869">
        <v>3.6274051882644112</v>
      </c>
      <c r="B5869">
        <v>8.0669160734091623</v>
      </c>
    </row>
    <row r="5870" spans="1:2" x14ac:dyDescent="0.25">
      <c r="A5870">
        <v>-2.287850311049981</v>
      </c>
      <c r="B5870">
        <v>7.6838975524525868</v>
      </c>
    </row>
    <row r="5871" spans="1:2" x14ac:dyDescent="0.25">
      <c r="A5871">
        <v>3.6940022643693862</v>
      </c>
      <c r="B5871">
        <v>5.662592433035659</v>
      </c>
    </row>
    <row r="5872" spans="1:2" x14ac:dyDescent="0.25">
      <c r="A5872">
        <v>9.3757669714146665</v>
      </c>
      <c r="B5872">
        <v>-1.94835268656917</v>
      </c>
    </row>
    <row r="5873" spans="1:2" x14ac:dyDescent="0.25">
      <c r="A5873">
        <v>-2.6760334219834401</v>
      </c>
      <c r="B5873">
        <v>7.546125448811388</v>
      </c>
    </row>
    <row r="5874" spans="1:2" x14ac:dyDescent="0.25">
      <c r="A5874">
        <v>4.5698433019368956</v>
      </c>
      <c r="B5874">
        <v>6.948393199901056</v>
      </c>
    </row>
    <row r="5875" spans="1:2" x14ac:dyDescent="0.25">
      <c r="A5875">
        <v>7.1301920015765523</v>
      </c>
      <c r="B5875">
        <v>-1.4616769700574439</v>
      </c>
    </row>
    <row r="5876" spans="1:2" x14ac:dyDescent="0.25">
      <c r="A5876">
        <v>2.124296228217998</v>
      </c>
      <c r="B5876">
        <v>6.8617853532821416</v>
      </c>
    </row>
    <row r="5877" spans="1:2" x14ac:dyDescent="0.25">
      <c r="A5877">
        <v>4.1510870481287627</v>
      </c>
      <c r="B5877">
        <v>5.1686013003230444</v>
      </c>
    </row>
    <row r="5878" spans="1:2" x14ac:dyDescent="0.25">
      <c r="A5878">
        <v>5.5954135822087556</v>
      </c>
      <c r="B5878">
        <v>7.1399465317872446</v>
      </c>
    </row>
    <row r="5879" spans="1:2" x14ac:dyDescent="0.25">
      <c r="A5879">
        <v>6.0677839604474242</v>
      </c>
      <c r="B5879">
        <v>-1.0911534390789559</v>
      </c>
    </row>
    <row r="5880" spans="1:2" x14ac:dyDescent="0.25">
      <c r="A5880">
        <v>7.2242212889201616</v>
      </c>
      <c r="B5880">
        <v>0.36129167280301672</v>
      </c>
    </row>
    <row r="5881" spans="1:2" x14ac:dyDescent="0.25">
      <c r="A5881">
        <v>4.4015382030077754</v>
      </c>
      <c r="B5881">
        <v>7.8201808752875737</v>
      </c>
    </row>
    <row r="5882" spans="1:2" x14ac:dyDescent="0.25">
      <c r="A5882">
        <v>3.071034848185898</v>
      </c>
      <c r="B5882">
        <v>7.7092309531877907</v>
      </c>
    </row>
    <row r="5883" spans="1:2" x14ac:dyDescent="0.25">
      <c r="A5883">
        <v>8.2141223789760698</v>
      </c>
      <c r="B5883">
        <v>-1.062857467855975</v>
      </c>
    </row>
    <row r="5884" spans="1:2" x14ac:dyDescent="0.25">
      <c r="A5884">
        <v>-3.1208843014472838</v>
      </c>
      <c r="B5884">
        <v>6.5821489439732996</v>
      </c>
    </row>
    <row r="5885" spans="1:2" x14ac:dyDescent="0.25">
      <c r="A5885">
        <v>3.739057690247451</v>
      </c>
      <c r="B5885">
        <v>5.2702110572300027</v>
      </c>
    </row>
    <row r="5886" spans="1:2" x14ac:dyDescent="0.25">
      <c r="A5886">
        <v>6.79529873376495</v>
      </c>
      <c r="B5886">
        <v>-1.22187472040361</v>
      </c>
    </row>
    <row r="5887" spans="1:2" x14ac:dyDescent="0.25">
      <c r="A5887">
        <v>3.868946259835051</v>
      </c>
      <c r="B5887">
        <v>7.3868957118531897</v>
      </c>
    </row>
    <row r="5888" spans="1:2" x14ac:dyDescent="0.25">
      <c r="A5888">
        <v>3.929749013667529</v>
      </c>
      <c r="B5888">
        <v>8.0563495148226103</v>
      </c>
    </row>
    <row r="5889" spans="1:2" x14ac:dyDescent="0.25">
      <c r="A5889">
        <v>4.2397322610398867</v>
      </c>
      <c r="B5889">
        <v>5.500384263996466</v>
      </c>
    </row>
    <row r="5890" spans="1:2" x14ac:dyDescent="0.25">
      <c r="A5890">
        <v>4.2341802508765944</v>
      </c>
      <c r="B5890">
        <v>6.5826640175344879</v>
      </c>
    </row>
    <row r="5891" spans="1:2" x14ac:dyDescent="0.25">
      <c r="A5891">
        <v>4.211452395701035</v>
      </c>
      <c r="B5891">
        <v>7.5019646782055203</v>
      </c>
    </row>
    <row r="5892" spans="1:2" x14ac:dyDescent="0.25">
      <c r="A5892">
        <v>4.9647676549355957</v>
      </c>
      <c r="B5892">
        <v>6.5664768873366004</v>
      </c>
    </row>
    <row r="5893" spans="1:2" x14ac:dyDescent="0.25">
      <c r="A5893">
        <v>3.6694552412836088</v>
      </c>
      <c r="B5893">
        <v>7.2562222754298764</v>
      </c>
    </row>
    <row r="5894" spans="1:2" x14ac:dyDescent="0.25">
      <c r="A5894">
        <v>-3.1397075861811352</v>
      </c>
      <c r="B5894">
        <v>6.2023568359781089</v>
      </c>
    </row>
    <row r="5895" spans="1:2" x14ac:dyDescent="0.25">
      <c r="A5895">
        <v>-2.2967445241474538</v>
      </c>
      <c r="B5895">
        <v>7.6269981682317054</v>
      </c>
    </row>
    <row r="5896" spans="1:2" x14ac:dyDescent="0.25">
      <c r="A5896">
        <v>3.5285077829335392</v>
      </c>
      <c r="B5896">
        <v>5.4535169195945983</v>
      </c>
    </row>
    <row r="5897" spans="1:2" x14ac:dyDescent="0.25">
      <c r="A5897">
        <v>3.4060230257853261</v>
      </c>
      <c r="B5897">
        <v>6.5838866567328296</v>
      </c>
    </row>
    <row r="5898" spans="1:2" x14ac:dyDescent="0.25">
      <c r="A5898">
        <v>7.7276840417128128</v>
      </c>
      <c r="B5898">
        <v>-0.85606116764946427</v>
      </c>
    </row>
    <row r="5899" spans="1:2" x14ac:dyDescent="0.25">
      <c r="A5899">
        <v>7.327674347243283</v>
      </c>
      <c r="B5899">
        <v>-1.3688919210693771</v>
      </c>
    </row>
    <row r="5900" spans="1:2" x14ac:dyDescent="0.25">
      <c r="A5900">
        <v>8.0718618478458559</v>
      </c>
      <c r="B5900">
        <v>-1.1523139622080081</v>
      </c>
    </row>
    <row r="5901" spans="1:2" x14ac:dyDescent="0.25">
      <c r="A5901">
        <v>-1.774686109416366</v>
      </c>
      <c r="B5901">
        <v>6.280964985942906</v>
      </c>
    </row>
    <row r="5902" spans="1:2" x14ac:dyDescent="0.25">
      <c r="A5902">
        <v>9.2605629668603129</v>
      </c>
      <c r="B5902">
        <v>-1.6362228162807639</v>
      </c>
    </row>
    <row r="5903" spans="1:2" x14ac:dyDescent="0.25">
      <c r="A5903">
        <v>2.9931107550163931</v>
      </c>
      <c r="B5903">
        <v>6.8735900407543156</v>
      </c>
    </row>
    <row r="5904" spans="1:2" x14ac:dyDescent="0.25">
      <c r="A5904">
        <v>4.5711092979332717</v>
      </c>
      <c r="B5904">
        <v>7.3010756179203771</v>
      </c>
    </row>
    <row r="5905" spans="1:2" x14ac:dyDescent="0.25">
      <c r="A5905">
        <v>4.5375674921515126</v>
      </c>
      <c r="B5905">
        <v>6.2596496015080731</v>
      </c>
    </row>
    <row r="5906" spans="1:2" x14ac:dyDescent="0.25">
      <c r="A5906">
        <v>-3.2169981837420591</v>
      </c>
      <c r="B5906">
        <v>6.2107139604210717</v>
      </c>
    </row>
    <row r="5907" spans="1:2" x14ac:dyDescent="0.25">
      <c r="A5907">
        <v>5.3314591413713446</v>
      </c>
      <c r="B5907">
        <v>6.9248620357831747</v>
      </c>
    </row>
    <row r="5908" spans="1:2" x14ac:dyDescent="0.25">
      <c r="A5908">
        <v>7.8865737973923231</v>
      </c>
      <c r="B5908">
        <v>-1.239900083458092</v>
      </c>
    </row>
    <row r="5909" spans="1:2" x14ac:dyDescent="0.25">
      <c r="A5909">
        <v>6.7654090586054663</v>
      </c>
      <c r="B5909">
        <v>-2.0340122833091092</v>
      </c>
    </row>
    <row r="5910" spans="1:2" x14ac:dyDescent="0.25">
      <c r="A5910">
        <v>5.2676636128272474</v>
      </c>
      <c r="B5910">
        <v>6.916632775631995</v>
      </c>
    </row>
    <row r="5911" spans="1:2" x14ac:dyDescent="0.25">
      <c r="A5911">
        <v>8.9482724925486004</v>
      </c>
      <c r="B5911">
        <v>0.16471738116589221</v>
      </c>
    </row>
    <row r="5912" spans="1:2" x14ac:dyDescent="0.25">
      <c r="A5912">
        <v>2.4247373427756198</v>
      </c>
      <c r="B5912">
        <v>6.9778396665083218</v>
      </c>
    </row>
    <row r="5913" spans="1:2" x14ac:dyDescent="0.25">
      <c r="A5913">
        <v>-3.3091690807860599</v>
      </c>
      <c r="B5913">
        <v>6.6615292501181003</v>
      </c>
    </row>
    <row r="5914" spans="1:2" x14ac:dyDescent="0.25">
      <c r="A5914">
        <v>6.6010974076967281</v>
      </c>
      <c r="B5914">
        <v>-0.94083676235022673</v>
      </c>
    </row>
    <row r="5915" spans="1:2" x14ac:dyDescent="0.25">
      <c r="A5915">
        <v>-3.5620067143855092</v>
      </c>
      <c r="B5915">
        <v>5.3326037470282417</v>
      </c>
    </row>
    <row r="5916" spans="1:2" x14ac:dyDescent="0.25">
      <c r="A5916">
        <v>3.3856339945108189</v>
      </c>
      <c r="B5916">
        <v>5.3114707809237096</v>
      </c>
    </row>
    <row r="5917" spans="1:2" x14ac:dyDescent="0.25">
      <c r="A5917">
        <v>-1.834790631897504</v>
      </c>
      <c r="B5917">
        <v>5.197713835858023</v>
      </c>
    </row>
    <row r="5918" spans="1:2" x14ac:dyDescent="0.25">
      <c r="A5918">
        <v>3.6249222645430499</v>
      </c>
      <c r="B5918">
        <v>5.5730456738189789</v>
      </c>
    </row>
    <row r="5919" spans="1:2" x14ac:dyDescent="0.25">
      <c r="A5919">
        <v>7.6581828054776748</v>
      </c>
      <c r="B5919">
        <v>0.7571448448164777</v>
      </c>
    </row>
    <row r="5920" spans="1:2" x14ac:dyDescent="0.25">
      <c r="A5920">
        <v>9.6054684138323765</v>
      </c>
      <c r="B5920">
        <v>-0.64173020966715144</v>
      </c>
    </row>
    <row r="5921" spans="1:2" x14ac:dyDescent="0.25">
      <c r="A5921">
        <v>-0.75681693301810582</v>
      </c>
      <c r="B5921">
        <v>6.4065453086199637</v>
      </c>
    </row>
    <row r="5922" spans="1:2" x14ac:dyDescent="0.25">
      <c r="A5922">
        <v>4.1012624147456211</v>
      </c>
      <c r="B5922">
        <v>5.5229662813700564</v>
      </c>
    </row>
    <row r="5923" spans="1:2" x14ac:dyDescent="0.25">
      <c r="A5923">
        <v>5.2269842590107531</v>
      </c>
      <c r="B5923">
        <v>6.299742097999868</v>
      </c>
    </row>
    <row r="5924" spans="1:2" x14ac:dyDescent="0.25">
      <c r="A5924">
        <v>4.2958876906102894</v>
      </c>
      <c r="B5924">
        <v>7.276840848269277</v>
      </c>
    </row>
    <row r="5925" spans="1:2" x14ac:dyDescent="0.25">
      <c r="A5925">
        <v>8.1292427986806999</v>
      </c>
      <c r="B5925">
        <v>-1.599294498105986</v>
      </c>
    </row>
    <row r="5926" spans="1:2" x14ac:dyDescent="0.25">
      <c r="A5926">
        <v>5.4181099447471066</v>
      </c>
      <c r="B5926">
        <v>6.732347244243476</v>
      </c>
    </row>
    <row r="5927" spans="1:2" x14ac:dyDescent="0.25">
      <c r="A5927">
        <v>4.2180185018333178</v>
      </c>
      <c r="B5927">
        <v>8.2498097472862035</v>
      </c>
    </row>
    <row r="5928" spans="1:2" x14ac:dyDescent="0.25">
      <c r="A5928">
        <v>8.3194616693438785</v>
      </c>
      <c r="B5928">
        <v>-1.964439021473112</v>
      </c>
    </row>
    <row r="5929" spans="1:2" x14ac:dyDescent="0.25">
      <c r="A5929">
        <v>2.8075299715589161</v>
      </c>
      <c r="B5929">
        <v>6.4717276721999069</v>
      </c>
    </row>
    <row r="5930" spans="1:2" x14ac:dyDescent="0.25">
      <c r="A5930">
        <v>3.48918720278991</v>
      </c>
      <c r="B5930">
        <v>6.6851725730597167</v>
      </c>
    </row>
    <row r="5931" spans="1:2" x14ac:dyDescent="0.25">
      <c r="A5931">
        <v>3.8065430579575481</v>
      </c>
      <c r="B5931">
        <v>7.031521239852343</v>
      </c>
    </row>
    <row r="5932" spans="1:2" x14ac:dyDescent="0.25">
      <c r="A5932">
        <v>4.6947959420441174</v>
      </c>
      <c r="B5932">
        <v>6.4941741844847591</v>
      </c>
    </row>
    <row r="5933" spans="1:2" x14ac:dyDescent="0.25">
      <c r="A5933">
        <v>9.3284417112715907</v>
      </c>
      <c r="B5933">
        <v>-1.614003692237949</v>
      </c>
    </row>
    <row r="5934" spans="1:2" x14ac:dyDescent="0.25">
      <c r="A5934">
        <v>2.4549181549043149</v>
      </c>
      <c r="B5934">
        <v>6.5688391754510196</v>
      </c>
    </row>
    <row r="5935" spans="1:2" x14ac:dyDescent="0.25">
      <c r="A5935">
        <v>-1.4339441063273259</v>
      </c>
      <c r="B5935">
        <v>7.1413901923312091</v>
      </c>
    </row>
    <row r="5936" spans="1:2" x14ac:dyDescent="0.25">
      <c r="A5936">
        <v>7.2980718110316696</v>
      </c>
      <c r="B5936">
        <v>-0.73964086786247263</v>
      </c>
    </row>
    <row r="5937" spans="1:2" x14ac:dyDescent="0.25">
      <c r="A5937">
        <v>6.425474456775282</v>
      </c>
      <c r="B5937">
        <v>-1.241260125081268</v>
      </c>
    </row>
    <row r="5938" spans="1:2" x14ac:dyDescent="0.25">
      <c r="A5938">
        <v>8.2628775619222772</v>
      </c>
      <c r="B5938">
        <v>-1.421957678892616</v>
      </c>
    </row>
    <row r="5939" spans="1:2" x14ac:dyDescent="0.25">
      <c r="A5939">
        <v>5.2769932449083559</v>
      </c>
      <c r="B5939">
        <v>6.5396632089386619</v>
      </c>
    </row>
    <row r="5940" spans="1:2" x14ac:dyDescent="0.25">
      <c r="A5940">
        <v>2.815710430519442</v>
      </c>
      <c r="B5940">
        <v>6.8715457281690862</v>
      </c>
    </row>
    <row r="5941" spans="1:2" x14ac:dyDescent="0.25">
      <c r="A5941">
        <v>3.7658221316056331</v>
      </c>
      <c r="B5941">
        <v>7.0441261864849514</v>
      </c>
    </row>
    <row r="5942" spans="1:2" x14ac:dyDescent="0.25">
      <c r="A5942">
        <v>4.044210339745737</v>
      </c>
      <c r="B5942">
        <v>7.5259195882551726</v>
      </c>
    </row>
    <row r="5943" spans="1:2" x14ac:dyDescent="0.25">
      <c r="A5943">
        <v>-3.870489986103943</v>
      </c>
      <c r="B5943">
        <v>6.3027675674228147</v>
      </c>
    </row>
    <row r="5944" spans="1:2" x14ac:dyDescent="0.25">
      <c r="A5944">
        <v>-1.899829326530196</v>
      </c>
      <c r="B5944">
        <v>5.2763998418356373</v>
      </c>
    </row>
    <row r="5945" spans="1:2" x14ac:dyDescent="0.25">
      <c r="A5945">
        <v>3.1417955998233609</v>
      </c>
      <c r="B5945">
        <v>6.5981527752015987</v>
      </c>
    </row>
    <row r="5946" spans="1:2" x14ac:dyDescent="0.25">
      <c r="A5946">
        <v>4.6020113522542099</v>
      </c>
      <c r="B5946">
        <v>6.5703078424769723</v>
      </c>
    </row>
    <row r="5947" spans="1:2" x14ac:dyDescent="0.25">
      <c r="A5947">
        <v>7.6907995636308693</v>
      </c>
      <c r="B5947">
        <v>-1.208518969445735</v>
      </c>
    </row>
    <row r="5948" spans="1:2" x14ac:dyDescent="0.25">
      <c r="A5948">
        <v>7.9214180996550141</v>
      </c>
      <c r="B5948">
        <v>-0.1523196439648262</v>
      </c>
    </row>
    <row r="5949" spans="1:2" x14ac:dyDescent="0.25">
      <c r="A5949">
        <v>2.0487589264209318</v>
      </c>
      <c r="B5949">
        <v>6.8343927856761173</v>
      </c>
    </row>
    <row r="5950" spans="1:2" x14ac:dyDescent="0.25">
      <c r="A5950">
        <v>6.6823413132432767</v>
      </c>
      <c r="B5950">
        <v>-1.164677684392659</v>
      </c>
    </row>
    <row r="5951" spans="1:2" x14ac:dyDescent="0.25">
      <c r="A5951">
        <v>3.3970335518414969</v>
      </c>
      <c r="B5951">
        <v>5.7516806017425468</v>
      </c>
    </row>
    <row r="5952" spans="1:2" x14ac:dyDescent="0.25">
      <c r="A5952">
        <v>-1.457023198472069</v>
      </c>
      <c r="B5952">
        <v>6.682770929537222</v>
      </c>
    </row>
    <row r="5953" spans="1:2" x14ac:dyDescent="0.25">
      <c r="A5953">
        <v>6.9023900778988239</v>
      </c>
      <c r="B5953">
        <v>-2.2276564263038541</v>
      </c>
    </row>
    <row r="5954" spans="1:2" x14ac:dyDescent="0.25">
      <c r="A5954">
        <v>5.4678239211593294</v>
      </c>
      <c r="B5954">
        <v>6.0072118552863154</v>
      </c>
    </row>
    <row r="5955" spans="1:2" x14ac:dyDescent="0.25">
      <c r="A5955">
        <v>4.6012671722818954</v>
      </c>
      <c r="B5955">
        <v>6.5066393594884149</v>
      </c>
    </row>
    <row r="5956" spans="1:2" x14ac:dyDescent="0.25">
      <c r="A5956">
        <v>3.1951491407299062</v>
      </c>
      <c r="B5956">
        <v>5.3959105775805591</v>
      </c>
    </row>
    <row r="5957" spans="1:2" x14ac:dyDescent="0.25">
      <c r="A5957">
        <v>4.4379924519128053</v>
      </c>
      <c r="B5957">
        <v>7.9296658677775778</v>
      </c>
    </row>
    <row r="5958" spans="1:2" x14ac:dyDescent="0.25">
      <c r="A5958">
        <v>-2.9324261375154572</v>
      </c>
      <c r="B5958">
        <v>7.7307365387019216</v>
      </c>
    </row>
    <row r="5959" spans="1:2" x14ac:dyDescent="0.25">
      <c r="A5959">
        <v>9.2801925427596093</v>
      </c>
      <c r="B5959">
        <v>-1.8720366902571151</v>
      </c>
    </row>
    <row r="5960" spans="1:2" x14ac:dyDescent="0.25">
      <c r="A5960">
        <v>5.1199932187369814</v>
      </c>
      <c r="B5960">
        <v>7.0751583104452074</v>
      </c>
    </row>
    <row r="5961" spans="1:2" x14ac:dyDescent="0.25">
      <c r="A5961">
        <v>3.360830483174007</v>
      </c>
      <c r="B5961">
        <v>6.949564528385026</v>
      </c>
    </row>
    <row r="5962" spans="1:2" x14ac:dyDescent="0.25">
      <c r="A5962">
        <v>4.0495141098072827</v>
      </c>
      <c r="B5962">
        <v>5.9790216577654904</v>
      </c>
    </row>
    <row r="5963" spans="1:2" x14ac:dyDescent="0.25">
      <c r="A5963">
        <v>7.7284417968773802</v>
      </c>
      <c r="B5963">
        <v>0.55891058053948495</v>
      </c>
    </row>
    <row r="5964" spans="1:2" x14ac:dyDescent="0.25">
      <c r="A5964">
        <v>-1.1408282561316281</v>
      </c>
      <c r="B5964">
        <v>6.0921848317310028</v>
      </c>
    </row>
    <row r="5965" spans="1:2" x14ac:dyDescent="0.25">
      <c r="A5965">
        <v>9.2011380039423987</v>
      </c>
      <c r="B5965">
        <v>-1.11063912300352</v>
      </c>
    </row>
    <row r="5966" spans="1:2" x14ac:dyDescent="0.25">
      <c r="A5966">
        <v>-2.6925228616673662</v>
      </c>
      <c r="B5966">
        <v>6.5834929815098011</v>
      </c>
    </row>
    <row r="5967" spans="1:2" x14ac:dyDescent="0.25">
      <c r="A5967">
        <v>2.991167439615777</v>
      </c>
      <c r="B5967">
        <v>5.4952198644770203</v>
      </c>
    </row>
    <row r="5968" spans="1:2" x14ac:dyDescent="0.25">
      <c r="A5968">
        <v>-3.180144954333628</v>
      </c>
      <c r="B5968">
        <v>5.6893047119154803</v>
      </c>
    </row>
    <row r="5969" spans="1:2" x14ac:dyDescent="0.25">
      <c r="A5969">
        <v>7.8872981089419953</v>
      </c>
      <c r="B5969">
        <v>0.61743232596150022</v>
      </c>
    </row>
    <row r="5970" spans="1:2" x14ac:dyDescent="0.25">
      <c r="A5970">
        <v>2.557693110735848</v>
      </c>
      <c r="B5970">
        <v>5.9158042986942432</v>
      </c>
    </row>
    <row r="5971" spans="1:2" x14ac:dyDescent="0.25">
      <c r="A5971">
        <v>-2.0831685223913401</v>
      </c>
      <c r="B5971">
        <v>4.6338087567681994</v>
      </c>
    </row>
    <row r="5972" spans="1:2" x14ac:dyDescent="0.25">
      <c r="A5972">
        <v>3.4099493468667168</v>
      </c>
      <c r="B5972">
        <v>7.6655935373375854</v>
      </c>
    </row>
    <row r="5973" spans="1:2" x14ac:dyDescent="0.25">
      <c r="A5973">
        <v>4.5633166206753097</v>
      </c>
      <c r="B5973">
        <v>6.3241763211567568</v>
      </c>
    </row>
    <row r="5974" spans="1:2" x14ac:dyDescent="0.25">
      <c r="A5974">
        <v>6.8202880341476808</v>
      </c>
      <c r="B5974">
        <v>-1.658253699701399</v>
      </c>
    </row>
    <row r="5975" spans="1:2" x14ac:dyDescent="0.25">
      <c r="A5975">
        <v>7.3211740480195058</v>
      </c>
      <c r="B5975">
        <v>-1.7630589641700971</v>
      </c>
    </row>
    <row r="5976" spans="1:2" x14ac:dyDescent="0.25">
      <c r="A5976">
        <v>4.5806172441771231</v>
      </c>
      <c r="B5976">
        <v>8.0617369658660039</v>
      </c>
    </row>
    <row r="5977" spans="1:2" x14ac:dyDescent="0.25">
      <c r="A5977">
        <v>9.1040163114408514</v>
      </c>
      <c r="B5977">
        <v>9.8938007357814106E-2</v>
      </c>
    </row>
    <row r="5978" spans="1:2" x14ac:dyDescent="0.25">
      <c r="A5978">
        <v>-3.0546782491004998</v>
      </c>
      <c r="B5978">
        <v>5.8342519547650111</v>
      </c>
    </row>
    <row r="5979" spans="1:2" x14ac:dyDescent="0.25">
      <c r="A5979">
        <v>7.3445979190578381</v>
      </c>
      <c r="B5979">
        <v>-2.7137172266911591</v>
      </c>
    </row>
    <row r="5980" spans="1:2" x14ac:dyDescent="0.25">
      <c r="A5980">
        <v>9.0143910064913637</v>
      </c>
      <c r="B5980">
        <v>-1.0526960785781621</v>
      </c>
    </row>
    <row r="5981" spans="1:2" x14ac:dyDescent="0.25">
      <c r="A5981">
        <v>-1.523060001101487</v>
      </c>
      <c r="B5981">
        <v>5.1367850409456972</v>
      </c>
    </row>
    <row r="5982" spans="1:2" x14ac:dyDescent="0.25">
      <c r="A5982">
        <v>3.656919522936791</v>
      </c>
      <c r="B5982">
        <v>5.3639073682815868</v>
      </c>
    </row>
    <row r="5983" spans="1:2" x14ac:dyDescent="0.25">
      <c r="A5983">
        <v>3.4784604845425502</v>
      </c>
      <c r="B5983">
        <v>8.4357329298276422</v>
      </c>
    </row>
    <row r="5984" spans="1:2" x14ac:dyDescent="0.25">
      <c r="A5984">
        <v>4.5569869337063622</v>
      </c>
      <c r="B5984">
        <v>5.5237112530962564</v>
      </c>
    </row>
    <row r="5985" spans="1:2" x14ac:dyDescent="0.25">
      <c r="A5985">
        <v>7.8263377405028596</v>
      </c>
      <c r="B5985">
        <v>-3.03707072714572</v>
      </c>
    </row>
    <row r="5986" spans="1:2" x14ac:dyDescent="0.25">
      <c r="A5986">
        <v>3.333640757686823</v>
      </c>
      <c r="B5986">
        <v>4.8028289871765182</v>
      </c>
    </row>
    <row r="5987" spans="1:2" x14ac:dyDescent="0.25">
      <c r="A5987">
        <v>3.885799657941738</v>
      </c>
      <c r="B5987">
        <v>5.1833332270822572</v>
      </c>
    </row>
    <row r="5988" spans="1:2" x14ac:dyDescent="0.25">
      <c r="A5988">
        <v>3.3350799117167531</v>
      </c>
      <c r="B5988">
        <v>5.4103858444940869</v>
      </c>
    </row>
    <row r="5989" spans="1:2" x14ac:dyDescent="0.25">
      <c r="A5989">
        <v>-2.0952168466897612</v>
      </c>
      <c r="B5989">
        <v>7.0897520715064211</v>
      </c>
    </row>
    <row r="5990" spans="1:2" x14ac:dyDescent="0.25">
      <c r="A5990">
        <v>4.5956286204393058</v>
      </c>
      <c r="B5990">
        <v>7.6367779048173059</v>
      </c>
    </row>
    <row r="5991" spans="1:2" x14ac:dyDescent="0.25">
      <c r="A5991">
        <v>-2.124603140964302</v>
      </c>
      <c r="B5991">
        <v>6.5819389880702559</v>
      </c>
    </row>
    <row r="5992" spans="1:2" x14ac:dyDescent="0.25">
      <c r="A5992">
        <v>4.7287125254676239</v>
      </c>
      <c r="B5992">
        <v>7.4902657905970473</v>
      </c>
    </row>
    <row r="5993" spans="1:2" x14ac:dyDescent="0.25">
      <c r="A5993">
        <v>2.6445797671130391</v>
      </c>
      <c r="B5993">
        <v>7.7671230861689589</v>
      </c>
    </row>
    <row r="5994" spans="1:2" x14ac:dyDescent="0.25">
      <c r="A5994">
        <v>3.273835645719775</v>
      </c>
      <c r="B5994">
        <v>6.2540334178179604</v>
      </c>
    </row>
    <row r="5995" spans="1:2" x14ac:dyDescent="0.25">
      <c r="A5995">
        <v>7.8583307095122716</v>
      </c>
      <c r="B5995">
        <v>-1.037787135459272</v>
      </c>
    </row>
    <row r="5996" spans="1:2" x14ac:dyDescent="0.25">
      <c r="A5996">
        <v>-1.4458998923847051</v>
      </c>
      <c r="B5996">
        <v>6.0726729346362367</v>
      </c>
    </row>
    <row r="5997" spans="1:2" x14ac:dyDescent="0.25">
      <c r="A5997">
        <v>-1.5304542095021969</v>
      </c>
      <c r="B5997">
        <v>4.8625933273118784</v>
      </c>
    </row>
    <row r="5998" spans="1:2" x14ac:dyDescent="0.25">
      <c r="A5998">
        <v>-1.5688259974733509</v>
      </c>
      <c r="B5998">
        <v>7.1312954575995269</v>
      </c>
    </row>
    <row r="5999" spans="1:2" x14ac:dyDescent="0.25">
      <c r="A5999">
        <v>3.9042388760881241</v>
      </c>
      <c r="B5999">
        <v>4.6980776045866506</v>
      </c>
    </row>
    <row r="6000" spans="1:2" x14ac:dyDescent="0.25">
      <c r="A6000">
        <v>4.1986895426241224</v>
      </c>
      <c r="B6000">
        <v>6.5391854463340557</v>
      </c>
    </row>
    <row r="6001" spans="1:2" x14ac:dyDescent="0.25">
      <c r="A6001">
        <v>-3.395907770110655</v>
      </c>
      <c r="B6001">
        <v>7.7267571401081936</v>
      </c>
    </row>
    <row r="6002" spans="1:2" x14ac:dyDescent="0.25">
      <c r="A6002">
        <v>-2.5662136731319669</v>
      </c>
      <c r="B6002">
        <v>6.5353062798420609</v>
      </c>
    </row>
    <row r="6003" spans="1:2" x14ac:dyDescent="0.25">
      <c r="A6003">
        <v>-0.72513777369440136</v>
      </c>
      <c r="B6003">
        <v>6.0502596029904456</v>
      </c>
    </row>
    <row r="6004" spans="1:2" x14ac:dyDescent="0.25">
      <c r="A6004">
        <v>-0.67009499866839528</v>
      </c>
      <c r="B6004">
        <v>5.6759589783186346</v>
      </c>
    </row>
    <row r="6005" spans="1:2" x14ac:dyDescent="0.25">
      <c r="A6005">
        <v>3.6459451783316199</v>
      </c>
      <c r="B6005">
        <v>7.6966049707820217</v>
      </c>
    </row>
    <row r="6006" spans="1:2" x14ac:dyDescent="0.25">
      <c r="A6006">
        <v>5.6839043440088446</v>
      </c>
      <c r="B6006">
        <v>6.5695613323755042</v>
      </c>
    </row>
    <row r="6007" spans="1:2" x14ac:dyDescent="0.25">
      <c r="A6007">
        <v>3.588950645125216</v>
      </c>
      <c r="B6007">
        <v>8.131499530808485</v>
      </c>
    </row>
    <row r="6008" spans="1:2" x14ac:dyDescent="0.25">
      <c r="A6008">
        <v>4.0646008629217487</v>
      </c>
      <c r="B6008">
        <v>7.8133389389396104</v>
      </c>
    </row>
    <row r="6009" spans="1:2" x14ac:dyDescent="0.25">
      <c r="A6009">
        <v>-1.6639496662256199</v>
      </c>
      <c r="B6009">
        <v>5.3759620173246656</v>
      </c>
    </row>
    <row r="6010" spans="1:2" x14ac:dyDescent="0.25">
      <c r="A6010">
        <v>8.6402316187315282</v>
      </c>
      <c r="B6010">
        <v>-0.58488638159054573</v>
      </c>
    </row>
    <row r="6011" spans="1:2" x14ac:dyDescent="0.25">
      <c r="A6011">
        <v>3.5906122496930011</v>
      </c>
      <c r="B6011">
        <v>5.3771781863742882</v>
      </c>
    </row>
    <row r="6012" spans="1:2" x14ac:dyDescent="0.25">
      <c r="A6012">
        <v>8.5887986359982449</v>
      </c>
      <c r="B6012">
        <v>-1.015962335696311</v>
      </c>
    </row>
    <row r="6013" spans="1:2" x14ac:dyDescent="0.25">
      <c r="A6013">
        <v>3.278225164217917</v>
      </c>
      <c r="B6013">
        <v>7.3119771366862496</v>
      </c>
    </row>
    <row r="6014" spans="1:2" x14ac:dyDescent="0.25">
      <c r="A6014">
        <v>-2.0827510640938418</v>
      </c>
      <c r="B6014">
        <v>7.6891801256930847</v>
      </c>
    </row>
    <row r="6015" spans="1:2" x14ac:dyDescent="0.25">
      <c r="A6015">
        <v>4.1143584869440497</v>
      </c>
      <c r="B6015">
        <v>4.9256468107587281</v>
      </c>
    </row>
    <row r="6016" spans="1:2" x14ac:dyDescent="0.25">
      <c r="A6016">
        <v>4.0865807023532756</v>
      </c>
      <c r="B6016">
        <v>7.9041155812534951</v>
      </c>
    </row>
    <row r="6017" spans="1:2" x14ac:dyDescent="0.25">
      <c r="A6017">
        <v>7.5100991227258183</v>
      </c>
      <c r="B6017">
        <v>-1.3675190280669669</v>
      </c>
    </row>
    <row r="6018" spans="1:2" x14ac:dyDescent="0.25">
      <c r="A6018">
        <v>2.9187148490703989</v>
      </c>
      <c r="B6018">
        <v>6.383286687818762</v>
      </c>
    </row>
    <row r="6019" spans="1:2" x14ac:dyDescent="0.25">
      <c r="A6019">
        <v>-1.164798522915935</v>
      </c>
      <c r="B6019">
        <v>5.5591668666473488</v>
      </c>
    </row>
    <row r="6020" spans="1:2" x14ac:dyDescent="0.25">
      <c r="A6020">
        <v>8.3926492635242909</v>
      </c>
      <c r="B6020">
        <v>-0.90028951327042761</v>
      </c>
    </row>
    <row r="6021" spans="1:2" x14ac:dyDescent="0.25">
      <c r="A6021">
        <v>-2.2335903299055739</v>
      </c>
      <c r="B6021">
        <v>5.1078791748307797</v>
      </c>
    </row>
    <row r="6022" spans="1:2" x14ac:dyDescent="0.25">
      <c r="A6022">
        <v>3.2862591083393999</v>
      </c>
      <c r="B6022">
        <v>7.1327779518944023</v>
      </c>
    </row>
    <row r="6023" spans="1:2" x14ac:dyDescent="0.25">
      <c r="A6023">
        <v>9.1991799330770405</v>
      </c>
      <c r="B6023">
        <v>-0.6665977231735617</v>
      </c>
    </row>
    <row r="6024" spans="1:2" x14ac:dyDescent="0.25">
      <c r="A6024">
        <v>7.8062041854362416</v>
      </c>
      <c r="B6024">
        <v>-2.611039701900721</v>
      </c>
    </row>
    <row r="6025" spans="1:2" x14ac:dyDescent="0.25">
      <c r="A6025">
        <v>5.0700456809764631</v>
      </c>
      <c r="B6025">
        <v>6.120546323075664</v>
      </c>
    </row>
    <row r="6026" spans="1:2" x14ac:dyDescent="0.25">
      <c r="A6026">
        <v>3.6284970429116861</v>
      </c>
      <c r="B6026">
        <v>6.3153542438246362</v>
      </c>
    </row>
    <row r="6027" spans="1:2" x14ac:dyDescent="0.25">
      <c r="A6027">
        <v>8.3619261867679437</v>
      </c>
      <c r="B6027">
        <v>-1.260051737956924</v>
      </c>
    </row>
    <row r="6028" spans="1:2" x14ac:dyDescent="0.25">
      <c r="A6028">
        <v>7.3891540068471926</v>
      </c>
      <c r="B6028">
        <v>0.54236142574158808</v>
      </c>
    </row>
    <row r="6029" spans="1:2" x14ac:dyDescent="0.25">
      <c r="A6029">
        <v>-1.0314810274822921</v>
      </c>
      <c r="B6029">
        <v>5.5190819277480321</v>
      </c>
    </row>
    <row r="6030" spans="1:2" x14ac:dyDescent="0.25">
      <c r="A6030">
        <v>4.1682287375686133</v>
      </c>
      <c r="B6030">
        <v>7.9389118109649406</v>
      </c>
    </row>
    <row r="6031" spans="1:2" x14ac:dyDescent="0.25">
      <c r="A6031">
        <v>7.158905416019393</v>
      </c>
      <c r="B6031">
        <v>-2.5465814841747991</v>
      </c>
    </row>
    <row r="6032" spans="1:2" x14ac:dyDescent="0.25">
      <c r="A6032">
        <v>7.5567348609289571</v>
      </c>
      <c r="B6032">
        <v>-9.014838917486423E-2</v>
      </c>
    </row>
    <row r="6033" spans="1:2" x14ac:dyDescent="0.25">
      <c r="A6033">
        <v>3.2668866982249281</v>
      </c>
      <c r="B6033">
        <v>6.320125605448375</v>
      </c>
    </row>
    <row r="6034" spans="1:2" x14ac:dyDescent="0.25">
      <c r="A6034">
        <v>4.1664927443912534</v>
      </c>
      <c r="B6034">
        <v>7.4577772021046833</v>
      </c>
    </row>
    <row r="6035" spans="1:2" x14ac:dyDescent="0.25">
      <c r="A6035">
        <v>3.9895348129723298</v>
      </c>
      <c r="B6035">
        <v>7.1736910093393158</v>
      </c>
    </row>
    <row r="6036" spans="1:2" x14ac:dyDescent="0.25">
      <c r="A6036">
        <v>3.450001839130568</v>
      </c>
      <c r="B6036">
        <v>7.5979928617394616</v>
      </c>
    </row>
    <row r="6037" spans="1:2" x14ac:dyDescent="0.25">
      <c r="A6037">
        <v>7.8423416281533527</v>
      </c>
      <c r="B6037">
        <v>-0.3217753418803595</v>
      </c>
    </row>
    <row r="6038" spans="1:2" x14ac:dyDescent="0.25">
      <c r="A6038">
        <v>3.0760064714033359</v>
      </c>
      <c r="B6038">
        <v>7.9410991996097842</v>
      </c>
    </row>
    <row r="6039" spans="1:2" x14ac:dyDescent="0.25">
      <c r="A6039">
        <v>8.7289461042905661</v>
      </c>
      <c r="B6039">
        <v>-1.3197430344607071</v>
      </c>
    </row>
    <row r="6040" spans="1:2" x14ac:dyDescent="0.25">
      <c r="A6040">
        <v>-3.5399698528845081</v>
      </c>
      <c r="B6040">
        <v>5.9547099795792091</v>
      </c>
    </row>
    <row r="6041" spans="1:2" x14ac:dyDescent="0.25">
      <c r="A6041">
        <v>8.7883353362168428</v>
      </c>
      <c r="B6041">
        <v>-0.53851248195278811</v>
      </c>
    </row>
    <row r="6042" spans="1:2" x14ac:dyDescent="0.25">
      <c r="A6042">
        <v>3.8991316101074451</v>
      </c>
      <c r="B6042">
        <v>7.530658672772768</v>
      </c>
    </row>
    <row r="6043" spans="1:2" x14ac:dyDescent="0.25">
      <c r="A6043">
        <v>-2.3692934459237609</v>
      </c>
      <c r="B6043">
        <v>6.9936851407774938</v>
      </c>
    </row>
    <row r="6044" spans="1:2" x14ac:dyDescent="0.25">
      <c r="A6044">
        <v>3.097140311943364</v>
      </c>
      <c r="B6044">
        <v>5.6285394613762669</v>
      </c>
    </row>
    <row r="6045" spans="1:2" x14ac:dyDescent="0.25">
      <c r="A6045">
        <v>4.8738239931405509</v>
      </c>
      <c r="B6045">
        <v>5.004228197658616</v>
      </c>
    </row>
    <row r="6046" spans="1:2" x14ac:dyDescent="0.25">
      <c r="A6046">
        <v>4.9930177518650352</v>
      </c>
      <c r="B6046">
        <v>6.596511564634171</v>
      </c>
    </row>
    <row r="6047" spans="1:2" x14ac:dyDescent="0.25">
      <c r="A6047">
        <v>3.9539794771053982</v>
      </c>
      <c r="B6047">
        <v>6.7496386530792867</v>
      </c>
    </row>
    <row r="6048" spans="1:2" x14ac:dyDescent="0.25">
      <c r="A6048">
        <v>3.767218448160826</v>
      </c>
      <c r="B6048">
        <v>6.0076146481725612</v>
      </c>
    </row>
    <row r="6049" spans="1:2" x14ac:dyDescent="0.25">
      <c r="A6049">
        <v>3.8955061669681479</v>
      </c>
      <c r="B6049">
        <v>6.8812247137014433</v>
      </c>
    </row>
    <row r="6050" spans="1:2" x14ac:dyDescent="0.25">
      <c r="A6050">
        <v>3.8172308794825889</v>
      </c>
      <c r="B6050">
        <v>7.3548361187458093</v>
      </c>
    </row>
    <row r="6051" spans="1:2" x14ac:dyDescent="0.25">
      <c r="A6051">
        <v>3.8779466252081649</v>
      </c>
      <c r="B6051">
        <v>5.6722282944479154</v>
      </c>
    </row>
    <row r="6052" spans="1:2" x14ac:dyDescent="0.25">
      <c r="A6052">
        <v>3.8116829764041649</v>
      </c>
      <c r="B6052">
        <v>7.505221392046761</v>
      </c>
    </row>
    <row r="6053" spans="1:2" x14ac:dyDescent="0.25">
      <c r="A6053">
        <v>7.045790377982236</v>
      </c>
      <c r="B6053">
        <v>-0.81330333021587209</v>
      </c>
    </row>
    <row r="6054" spans="1:2" x14ac:dyDescent="0.25">
      <c r="A6054">
        <v>-2.2624423538580269</v>
      </c>
      <c r="B6054">
        <v>4.654536495866922</v>
      </c>
    </row>
    <row r="6055" spans="1:2" x14ac:dyDescent="0.25">
      <c r="A6055">
        <v>7.2769868119717049</v>
      </c>
      <c r="B6055">
        <v>0.37358043827345527</v>
      </c>
    </row>
    <row r="6056" spans="1:2" x14ac:dyDescent="0.25">
      <c r="A6056">
        <v>-2.6219766763826708</v>
      </c>
      <c r="B6056">
        <v>6.2249686507006663</v>
      </c>
    </row>
    <row r="6057" spans="1:2" x14ac:dyDescent="0.25">
      <c r="A6057">
        <v>3.5307013724148741</v>
      </c>
      <c r="B6057">
        <v>7.3177039930575072</v>
      </c>
    </row>
    <row r="6058" spans="1:2" x14ac:dyDescent="0.25">
      <c r="A6058">
        <v>6.1249695300258873</v>
      </c>
      <c r="B6058">
        <v>-2.0360545941145971</v>
      </c>
    </row>
    <row r="6059" spans="1:2" x14ac:dyDescent="0.25">
      <c r="A6059">
        <v>-2.3255840437205748</v>
      </c>
      <c r="B6059">
        <v>4.9237676846225362</v>
      </c>
    </row>
    <row r="6060" spans="1:2" x14ac:dyDescent="0.25">
      <c r="A6060">
        <v>2.489038654645702</v>
      </c>
      <c r="B6060">
        <v>6.3813798734586307</v>
      </c>
    </row>
    <row r="6061" spans="1:2" x14ac:dyDescent="0.25">
      <c r="A6061">
        <v>8.6659324001921938</v>
      </c>
      <c r="B6061">
        <v>-1.1407432670762541</v>
      </c>
    </row>
    <row r="6062" spans="1:2" x14ac:dyDescent="0.25">
      <c r="A6062">
        <v>7.7809213921614484</v>
      </c>
      <c r="B6062">
        <v>-2.6279453117574572</v>
      </c>
    </row>
    <row r="6063" spans="1:2" x14ac:dyDescent="0.25">
      <c r="A6063">
        <v>7.9450245362535989</v>
      </c>
      <c r="B6063">
        <v>0.44844447263172799</v>
      </c>
    </row>
    <row r="6064" spans="1:2" x14ac:dyDescent="0.25">
      <c r="A6064">
        <v>3.3905374200190499</v>
      </c>
      <c r="B6064">
        <v>5.7830992153142686</v>
      </c>
    </row>
    <row r="6065" spans="1:2" x14ac:dyDescent="0.25">
      <c r="A6065">
        <v>-4.2220582099586608</v>
      </c>
      <c r="B6065">
        <v>6.2136133646853606</v>
      </c>
    </row>
    <row r="6066" spans="1:2" x14ac:dyDescent="0.25">
      <c r="A6066">
        <v>4.6876938616042523</v>
      </c>
      <c r="B6066">
        <v>6.4104347861046556</v>
      </c>
    </row>
    <row r="6067" spans="1:2" x14ac:dyDescent="0.25">
      <c r="A6067">
        <v>5.038573568802831</v>
      </c>
      <c r="B6067">
        <v>5.5855415409276867</v>
      </c>
    </row>
    <row r="6068" spans="1:2" x14ac:dyDescent="0.25">
      <c r="A6068">
        <v>2.069040727423459</v>
      </c>
      <c r="B6068">
        <v>6.1121291604705537</v>
      </c>
    </row>
    <row r="6069" spans="1:2" x14ac:dyDescent="0.25">
      <c r="A6069">
        <v>3.7693241139285831</v>
      </c>
      <c r="B6069">
        <v>8.1600581164670611</v>
      </c>
    </row>
    <row r="6070" spans="1:2" x14ac:dyDescent="0.25">
      <c r="A6070">
        <v>3.8782120999971008</v>
      </c>
      <c r="B6070">
        <v>5.1146726799616511</v>
      </c>
    </row>
    <row r="6071" spans="1:2" x14ac:dyDescent="0.25">
      <c r="A6071">
        <v>-2.3352272413561579</v>
      </c>
      <c r="B6071">
        <v>6.4419705012131514</v>
      </c>
    </row>
    <row r="6072" spans="1:2" x14ac:dyDescent="0.25">
      <c r="A6072">
        <v>7.4977952186651002</v>
      </c>
      <c r="B6072">
        <v>-1.85230614993633</v>
      </c>
    </row>
    <row r="6073" spans="1:2" x14ac:dyDescent="0.25">
      <c r="A6073">
        <v>8.1315238523446283</v>
      </c>
      <c r="B6073">
        <v>-1.186342673040879</v>
      </c>
    </row>
    <row r="6074" spans="1:2" x14ac:dyDescent="0.25">
      <c r="A6074">
        <v>4.8514835062055779</v>
      </c>
      <c r="B6074">
        <v>5.305814306978478</v>
      </c>
    </row>
    <row r="6075" spans="1:2" x14ac:dyDescent="0.25">
      <c r="A6075">
        <v>2.2901295857976569</v>
      </c>
      <c r="B6075">
        <v>5.7055876365366576</v>
      </c>
    </row>
    <row r="6076" spans="1:2" x14ac:dyDescent="0.25">
      <c r="A6076">
        <v>-3.4143059337253061</v>
      </c>
      <c r="B6076">
        <v>6.716176896046183</v>
      </c>
    </row>
    <row r="6077" spans="1:2" x14ac:dyDescent="0.25">
      <c r="A6077">
        <v>-1.3011457500673771</v>
      </c>
      <c r="B6077">
        <v>5.8288925117897934</v>
      </c>
    </row>
    <row r="6078" spans="1:2" x14ac:dyDescent="0.25">
      <c r="A6078">
        <v>7.9992031637987484</v>
      </c>
      <c r="B6078">
        <v>-2.105443714996921</v>
      </c>
    </row>
    <row r="6079" spans="1:2" x14ac:dyDescent="0.25">
      <c r="A6079">
        <v>9.2294348241158417</v>
      </c>
      <c r="B6079">
        <v>-0.16864475792069381</v>
      </c>
    </row>
    <row r="6080" spans="1:2" x14ac:dyDescent="0.25">
      <c r="A6080">
        <v>3.5662315130193361</v>
      </c>
      <c r="B6080">
        <v>7.6190004766741017</v>
      </c>
    </row>
    <row r="6081" spans="1:2" x14ac:dyDescent="0.25">
      <c r="A6081">
        <v>7.870069661088591</v>
      </c>
      <c r="B6081">
        <v>-1.293010606780967</v>
      </c>
    </row>
    <row r="6082" spans="1:2" x14ac:dyDescent="0.25">
      <c r="A6082">
        <v>3.9501010994273211</v>
      </c>
      <c r="B6082">
        <v>6.6536674273738692</v>
      </c>
    </row>
    <row r="6083" spans="1:2" x14ac:dyDescent="0.25">
      <c r="A6083">
        <v>3.6383326604180022</v>
      </c>
      <c r="B6083">
        <v>7.2694503890503821</v>
      </c>
    </row>
    <row r="6084" spans="1:2" x14ac:dyDescent="0.25">
      <c r="A6084">
        <v>-1.5768252895821111</v>
      </c>
      <c r="B6084">
        <v>6.4351364571319536</v>
      </c>
    </row>
    <row r="6085" spans="1:2" x14ac:dyDescent="0.25">
      <c r="A6085">
        <v>8.6118498560136718</v>
      </c>
      <c r="B6085">
        <v>0.2042692206717609</v>
      </c>
    </row>
    <row r="6086" spans="1:2" x14ac:dyDescent="0.25">
      <c r="A6086">
        <v>3.8391891643381588</v>
      </c>
      <c r="B6086">
        <v>6.644738723172793</v>
      </c>
    </row>
    <row r="6087" spans="1:2" x14ac:dyDescent="0.25">
      <c r="A6087">
        <v>8.2033068521470494</v>
      </c>
      <c r="B6087">
        <v>-1.1016938447597291</v>
      </c>
    </row>
    <row r="6088" spans="1:2" x14ac:dyDescent="0.25">
      <c r="A6088">
        <v>7.4948702232524687</v>
      </c>
      <c r="B6088">
        <v>-3.0276405327378209</v>
      </c>
    </row>
    <row r="6089" spans="1:2" x14ac:dyDescent="0.25">
      <c r="A6089">
        <v>4.3661869515364806</v>
      </c>
      <c r="B6089">
        <v>6.0486805237638714</v>
      </c>
    </row>
    <row r="6090" spans="1:2" x14ac:dyDescent="0.25">
      <c r="A6090">
        <v>-2.3356411897229319</v>
      </c>
      <c r="B6090">
        <v>5.6556622655912516</v>
      </c>
    </row>
    <row r="6091" spans="1:2" x14ac:dyDescent="0.25">
      <c r="A6091">
        <v>7.9177717676898078</v>
      </c>
      <c r="B6091">
        <v>-1.367566445944056</v>
      </c>
    </row>
    <row r="6092" spans="1:2" x14ac:dyDescent="0.25">
      <c r="A6092">
        <v>3.6817029191041222</v>
      </c>
      <c r="B6092">
        <v>6.8330334139745093</v>
      </c>
    </row>
    <row r="6093" spans="1:2" x14ac:dyDescent="0.25">
      <c r="A6093">
        <v>3.8058070461579621</v>
      </c>
      <c r="B6093">
        <v>6.5748987827404077</v>
      </c>
    </row>
    <row r="6094" spans="1:2" x14ac:dyDescent="0.25">
      <c r="A6094">
        <v>-2.7323185564117001</v>
      </c>
      <c r="B6094">
        <v>5.5835380438660938</v>
      </c>
    </row>
    <row r="6095" spans="1:2" x14ac:dyDescent="0.25">
      <c r="A6095">
        <v>-2.825391604324428</v>
      </c>
      <c r="B6095">
        <v>6.4110485268635076</v>
      </c>
    </row>
    <row r="6096" spans="1:2" x14ac:dyDescent="0.25">
      <c r="A6096">
        <v>-3.4384611901397339</v>
      </c>
      <c r="B6096">
        <v>4.9932305054183974</v>
      </c>
    </row>
    <row r="6097" spans="1:2" x14ac:dyDescent="0.25">
      <c r="A6097">
        <v>-2.3675015661269159</v>
      </c>
      <c r="B6097">
        <v>6.8573946818703684</v>
      </c>
    </row>
    <row r="6098" spans="1:2" x14ac:dyDescent="0.25">
      <c r="A6098">
        <v>5.2874260051311364</v>
      </c>
      <c r="B6098">
        <v>6.2910315900978508</v>
      </c>
    </row>
    <row r="6099" spans="1:2" x14ac:dyDescent="0.25">
      <c r="A6099">
        <v>-2.33065415414741</v>
      </c>
      <c r="B6099">
        <v>4.7693436578431969</v>
      </c>
    </row>
    <row r="6100" spans="1:2" x14ac:dyDescent="0.25">
      <c r="A6100">
        <v>3.7849498867958928</v>
      </c>
      <c r="B6100">
        <v>6.4533655376066292</v>
      </c>
    </row>
    <row r="6101" spans="1:2" x14ac:dyDescent="0.25">
      <c r="A6101">
        <v>3.397500341931436</v>
      </c>
      <c r="B6101">
        <v>4.8120876859732924</v>
      </c>
    </row>
    <row r="6102" spans="1:2" x14ac:dyDescent="0.25">
      <c r="A6102">
        <v>2.9944455986578</v>
      </c>
      <c r="B6102">
        <v>7.0859773499389007</v>
      </c>
    </row>
    <row r="6103" spans="1:2" x14ac:dyDescent="0.25">
      <c r="A6103">
        <v>8.4033861705548052</v>
      </c>
      <c r="B6103">
        <v>-0.81165189792219949</v>
      </c>
    </row>
    <row r="6104" spans="1:2" x14ac:dyDescent="0.25">
      <c r="A6104">
        <v>-2.1323430185566021</v>
      </c>
      <c r="B6104">
        <v>5.6244688854338287</v>
      </c>
    </row>
    <row r="6105" spans="1:2" x14ac:dyDescent="0.25">
      <c r="A6105">
        <v>-2.823547568683912</v>
      </c>
      <c r="B6105">
        <v>6.442188790207295</v>
      </c>
    </row>
    <row r="6106" spans="1:2" x14ac:dyDescent="0.25">
      <c r="A6106">
        <v>-2.4339753694976611</v>
      </c>
      <c r="B6106">
        <v>7.586142096025311</v>
      </c>
    </row>
    <row r="6107" spans="1:2" x14ac:dyDescent="0.25">
      <c r="A6107">
        <v>-2.6051326071386001</v>
      </c>
      <c r="B6107">
        <v>5.6793848467790884</v>
      </c>
    </row>
    <row r="6108" spans="1:2" x14ac:dyDescent="0.25">
      <c r="A6108">
        <v>3.2638584161433029</v>
      </c>
      <c r="B6108">
        <v>6.6319131786687464</v>
      </c>
    </row>
    <row r="6109" spans="1:2" x14ac:dyDescent="0.25">
      <c r="A6109">
        <v>4.5236717506874777</v>
      </c>
      <c r="B6109">
        <v>6.5318622357780258</v>
      </c>
    </row>
    <row r="6110" spans="1:2" x14ac:dyDescent="0.25">
      <c r="A6110">
        <v>7.6511633959201113</v>
      </c>
      <c r="B6110">
        <v>-1.4477657480896531</v>
      </c>
    </row>
    <row r="6111" spans="1:2" x14ac:dyDescent="0.25">
      <c r="A6111">
        <v>-2.5605131867907618</v>
      </c>
      <c r="B6111">
        <v>6.4687746485074378</v>
      </c>
    </row>
    <row r="6112" spans="1:2" x14ac:dyDescent="0.25">
      <c r="A6112">
        <v>8.7742760984642629</v>
      </c>
      <c r="B6112">
        <v>-0.98154476974430627</v>
      </c>
    </row>
    <row r="6113" spans="1:2" x14ac:dyDescent="0.25">
      <c r="A6113">
        <v>2.4063012812255171</v>
      </c>
      <c r="B6113">
        <v>6.6201705424056234</v>
      </c>
    </row>
    <row r="6114" spans="1:2" x14ac:dyDescent="0.25">
      <c r="A6114">
        <v>3.8698000439934321</v>
      </c>
      <c r="B6114">
        <v>4.5725122839952386</v>
      </c>
    </row>
    <row r="6115" spans="1:2" x14ac:dyDescent="0.25">
      <c r="A6115">
        <v>3.934585808218706</v>
      </c>
      <c r="B6115">
        <v>6.0014361486754639</v>
      </c>
    </row>
    <row r="6116" spans="1:2" x14ac:dyDescent="0.25">
      <c r="A6116">
        <v>-2.3368652055480088</v>
      </c>
      <c r="B6116">
        <v>6.0419449331133066</v>
      </c>
    </row>
    <row r="6117" spans="1:2" x14ac:dyDescent="0.25">
      <c r="A6117">
        <v>3.9699383213325472</v>
      </c>
      <c r="B6117">
        <v>7.3057196424543944</v>
      </c>
    </row>
    <row r="6118" spans="1:2" x14ac:dyDescent="0.25">
      <c r="A6118">
        <v>7.5227537616992999</v>
      </c>
      <c r="B6118">
        <v>-0.47400691523869021</v>
      </c>
    </row>
    <row r="6119" spans="1:2" x14ac:dyDescent="0.25">
      <c r="A6119">
        <v>4.4956403753974774</v>
      </c>
      <c r="B6119">
        <v>7.4313602699978736</v>
      </c>
    </row>
    <row r="6120" spans="1:2" x14ac:dyDescent="0.25">
      <c r="A6120">
        <v>7.5390483052092883</v>
      </c>
      <c r="B6120">
        <v>-1.99759326269687</v>
      </c>
    </row>
    <row r="6121" spans="1:2" x14ac:dyDescent="0.25">
      <c r="A6121">
        <v>4.2571863996058834</v>
      </c>
      <c r="B6121">
        <v>6.9021039179161061</v>
      </c>
    </row>
    <row r="6122" spans="1:2" x14ac:dyDescent="0.25">
      <c r="A6122">
        <v>6.9670804393149446</v>
      </c>
      <c r="B6122">
        <v>-1.05151323497731</v>
      </c>
    </row>
    <row r="6123" spans="1:2" x14ac:dyDescent="0.25">
      <c r="A6123">
        <v>8.1918557289428815</v>
      </c>
      <c r="B6123">
        <v>-2.2929150421738438</v>
      </c>
    </row>
    <row r="6124" spans="1:2" x14ac:dyDescent="0.25">
      <c r="A6124">
        <v>3.830592840085806</v>
      </c>
      <c r="B6124">
        <v>6.3488924376401998</v>
      </c>
    </row>
    <row r="6125" spans="1:2" x14ac:dyDescent="0.25">
      <c r="A6125">
        <v>-2.022839961169113</v>
      </c>
      <c r="B6125">
        <v>7.6178850568456156</v>
      </c>
    </row>
    <row r="6126" spans="1:2" x14ac:dyDescent="0.25">
      <c r="A6126">
        <v>4.8133076455333317</v>
      </c>
      <c r="B6126">
        <v>6.0916251997104371</v>
      </c>
    </row>
    <row r="6127" spans="1:2" x14ac:dyDescent="0.25">
      <c r="A6127">
        <v>4.496859322963723</v>
      </c>
      <c r="B6127">
        <v>6.1819851577342053</v>
      </c>
    </row>
    <row r="6128" spans="1:2" x14ac:dyDescent="0.25">
      <c r="A6128">
        <v>5.5575702474581732</v>
      </c>
      <c r="B6128">
        <v>6.2545954204593111</v>
      </c>
    </row>
    <row r="6129" spans="1:2" x14ac:dyDescent="0.25">
      <c r="A6129">
        <v>3.4607135791244392</v>
      </c>
      <c r="B6129">
        <v>5.0869422166945633</v>
      </c>
    </row>
    <row r="6130" spans="1:2" x14ac:dyDescent="0.25">
      <c r="A6130">
        <v>2.558945340478112</v>
      </c>
      <c r="B6130">
        <v>7.6018193252518564</v>
      </c>
    </row>
    <row r="6131" spans="1:2" x14ac:dyDescent="0.25">
      <c r="A6131">
        <v>3.8589553187582921</v>
      </c>
      <c r="B6131">
        <v>5.0036626753802356</v>
      </c>
    </row>
    <row r="6132" spans="1:2" x14ac:dyDescent="0.25">
      <c r="A6132">
        <v>6.2797942873518826</v>
      </c>
      <c r="B6132">
        <v>-1.3144725377991771</v>
      </c>
    </row>
    <row r="6133" spans="1:2" x14ac:dyDescent="0.25">
      <c r="A6133">
        <v>4.0790470083514716</v>
      </c>
      <c r="B6133">
        <v>5.919976659065064</v>
      </c>
    </row>
    <row r="6134" spans="1:2" x14ac:dyDescent="0.25">
      <c r="A6134">
        <v>4.5802157676544653</v>
      </c>
      <c r="B6134">
        <v>6.2271378306388776</v>
      </c>
    </row>
    <row r="6135" spans="1:2" x14ac:dyDescent="0.25">
      <c r="A6135">
        <v>3.7235735906436469</v>
      </c>
      <c r="B6135">
        <v>5.8039019415455719</v>
      </c>
    </row>
    <row r="6136" spans="1:2" x14ac:dyDescent="0.25">
      <c r="A6136">
        <v>2.3610758807880941</v>
      </c>
      <c r="B6136">
        <v>6.7238550156299226</v>
      </c>
    </row>
    <row r="6137" spans="1:2" x14ac:dyDescent="0.25">
      <c r="A6137">
        <v>-2.7977369166338222</v>
      </c>
      <c r="B6137">
        <v>7.6595401850561693</v>
      </c>
    </row>
    <row r="6138" spans="1:2" x14ac:dyDescent="0.25">
      <c r="A6138">
        <v>3.8410647806071698</v>
      </c>
      <c r="B6138">
        <v>6.2245984112056618</v>
      </c>
    </row>
    <row r="6139" spans="1:2" x14ac:dyDescent="0.25">
      <c r="A6139">
        <v>-0.9220353236488803</v>
      </c>
      <c r="B6139">
        <v>6.8348785019413478</v>
      </c>
    </row>
    <row r="6140" spans="1:2" x14ac:dyDescent="0.25">
      <c r="A6140">
        <v>4.4136575444325441</v>
      </c>
      <c r="B6140">
        <v>5.6157217131550361</v>
      </c>
    </row>
    <row r="6141" spans="1:2" x14ac:dyDescent="0.25">
      <c r="A6141">
        <v>7.3665218789312954</v>
      </c>
      <c r="B6141">
        <v>-1.75601042085782</v>
      </c>
    </row>
    <row r="6142" spans="1:2" x14ac:dyDescent="0.25">
      <c r="A6142">
        <v>4.8286763004331901</v>
      </c>
      <c r="B6142">
        <v>6.4264180965477173</v>
      </c>
    </row>
    <row r="6143" spans="1:2" x14ac:dyDescent="0.25">
      <c r="A6143">
        <v>7.5773373529240562</v>
      </c>
      <c r="B6143">
        <v>-0.90927003715325871</v>
      </c>
    </row>
    <row r="6144" spans="1:2" x14ac:dyDescent="0.25">
      <c r="A6144">
        <v>8.2263690050038161</v>
      </c>
      <c r="B6144">
        <v>-1.9258700550848551</v>
      </c>
    </row>
    <row r="6145" spans="1:2" x14ac:dyDescent="0.25">
      <c r="A6145">
        <v>8.0563637139684516</v>
      </c>
      <c r="B6145">
        <v>-1.1803535567915531</v>
      </c>
    </row>
    <row r="6146" spans="1:2" x14ac:dyDescent="0.25">
      <c r="A6146">
        <v>-2.2920404074020522</v>
      </c>
      <c r="B6146">
        <v>5.1950927130199576</v>
      </c>
    </row>
    <row r="6147" spans="1:2" x14ac:dyDescent="0.25">
      <c r="A6147">
        <v>4.3221104970632904</v>
      </c>
      <c r="B6147">
        <v>5.9199922141974604</v>
      </c>
    </row>
    <row r="6148" spans="1:2" x14ac:dyDescent="0.25">
      <c r="A6148">
        <v>4.3708238143435283</v>
      </c>
      <c r="B6148">
        <v>6.1832720250315729</v>
      </c>
    </row>
    <row r="6149" spans="1:2" x14ac:dyDescent="0.25">
      <c r="A6149">
        <v>5.5877201294948504</v>
      </c>
      <c r="B6149">
        <v>6.2303587274076966</v>
      </c>
    </row>
    <row r="6150" spans="1:2" x14ac:dyDescent="0.25">
      <c r="A6150">
        <v>-1.571970215829992</v>
      </c>
      <c r="B6150">
        <v>6.3149162253369253</v>
      </c>
    </row>
    <row r="6151" spans="1:2" x14ac:dyDescent="0.25">
      <c r="A6151">
        <v>8.6485180450293875</v>
      </c>
      <c r="B6151">
        <v>-0.76625414447773466</v>
      </c>
    </row>
    <row r="6152" spans="1:2" x14ac:dyDescent="0.25">
      <c r="A6152">
        <v>-2.500926511796068</v>
      </c>
      <c r="B6152">
        <v>7.3219649619919176</v>
      </c>
    </row>
    <row r="6153" spans="1:2" x14ac:dyDescent="0.25">
      <c r="A6153">
        <v>8.0350696809659112</v>
      </c>
      <c r="B6153">
        <v>-0.55491062311384454</v>
      </c>
    </row>
    <row r="6154" spans="1:2" x14ac:dyDescent="0.25">
      <c r="A6154">
        <v>-3.5301316923965729</v>
      </c>
      <c r="B6154">
        <v>7.3700882527875597</v>
      </c>
    </row>
    <row r="6155" spans="1:2" x14ac:dyDescent="0.25">
      <c r="A6155">
        <v>8.3903576106086177</v>
      </c>
      <c r="B6155">
        <v>-8.2599084433536696E-2</v>
      </c>
    </row>
    <row r="6156" spans="1:2" x14ac:dyDescent="0.25">
      <c r="A6156">
        <v>-2.3264430968369259</v>
      </c>
      <c r="B6156">
        <v>7.4286832995659191</v>
      </c>
    </row>
    <row r="6157" spans="1:2" x14ac:dyDescent="0.25">
      <c r="A6157">
        <v>3.4900161251780908</v>
      </c>
      <c r="B6157">
        <v>6.4813652640320054</v>
      </c>
    </row>
    <row r="6158" spans="1:2" x14ac:dyDescent="0.25">
      <c r="A6158">
        <v>-3.2005620296156838</v>
      </c>
      <c r="B6158">
        <v>6.1648908150122486</v>
      </c>
    </row>
    <row r="6159" spans="1:2" x14ac:dyDescent="0.25">
      <c r="A6159">
        <v>-4.09091918719235</v>
      </c>
      <c r="B6159">
        <v>5.9074847780294224</v>
      </c>
    </row>
    <row r="6160" spans="1:2" x14ac:dyDescent="0.25">
      <c r="A6160">
        <v>4.6274919854821333</v>
      </c>
      <c r="B6160">
        <v>6.6107114660534556</v>
      </c>
    </row>
    <row r="6161" spans="1:2" x14ac:dyDescent="0.25">
      <c r="A6161">
        <v>4.1688407036036068</v>
      </c>
      <c r="B6161">
        <v>5.8408367593403696</v>
      </c>
    </row>
    <row r="6162" spans="1:2" x14ac:dyDescent="0.25">
      <c r="A6162">
        <v>4.1112864605796222</v>
      </c>
      <c r="B6162">
        <v>7.6667861767779568</v>
      </c>
    </row>
    <row r="6163" spans="1:2" x14ac:dyDescent="0.25">
      <c r="A6163">
        <v>-3.0201929388763178</v>
      </c>
      <c r="B6163">
        <v>6.2367973975683384</v>
      </c>
    </row>
    <row r="6164" spans="1:2" x14ac:dyDescent="0.25">
      <c r="A6164">
        <v>-1.5693528676450481</v>
      </c>
      <c r="B6164">
        <v>7.6114252426695046</v>
      </c>
    </row>
    <row r="6165" spans="1:2" x14ac:dyDescent="0.25">
      <c r="A6165">
        <v>3.5479209487663952</v>
      </c>
      <c r="B6165">
        <v>5.3870506422740307</v>
      </c>
    </row>
    <row r="6166" spans="1:2" x14ac:dyDescent="0.25">
      <c r="A6166">
        <v>-0.48578358544200739</v>
      </c>
      <c r="B6166">
        <v>6.3191952961389806</v>
      </c>
    </row>
    <row r="6167" spans="1:2" x14ac:dyDescent="0.25">
      <c r="A6167">
        <v>6.5421227609956691</v>
      </c>
      <c r="B6167">
        <v>-1.8180718959612761</v>
      </c>
    </row>
    <row r="6168" spans="1:2" x14ac:dyDescent="0.25">
      <c r="A6168">
        <v>8.9874983284630616</v>
      </c>
      <c r="B6168">
        <v>-1.1887381965893939</v>
      </c>
    </row>
    <row r="6169" spans="1:2" x14ac:dyDescent="0.25">
      <c r="A6169">
        <v>6.4557880917993078</v>
      </c>
      <c r="B6169">
        <v>-2.352070534078877</v>
      </c>
    </row>
    <row r="6170" spans="1:2" x14ac:dyDescent="0.25">
      <c r="A6170">
        <v>2.1214064535565251</v>
      </c>
      <c r="B6170">
        <v>6.6286804081170398</v>
      </c>
    </row>
    <row r="6171" spans="1:2" x14ac:dyDescent="0.25">
      <c r="A6171">
        <v>-3.7935997409134599</v>
      </c>
      <c r="B6171">
        <v>6.4413369280178303</v>
      </c>
    </row>
    <row r="6172" spans="1:2" x14ac:dyDescent="0.25">
      <c r="A6172">
        <v>8.0388874900476424</v>
      </c>
      <c r="B6172">
        <v>-2.2539493633991551E-2</v>
      </c>
    </row>
    <row r="6173" spans="1:2" x14ac:dyDescent="0.25">
      <c r="A6173">
        <v>-1.912257407338338</v>
      </c>
      <c r="B6173">
        <v>6.0663708366081082</v>
      </c>
    </row>
    <row r="6174" spans="1:2" x14ac:dyDescent="0.25">
      <c r="A6174">
        <v>6.8341727589734704</v>
      </c>
      <c r="B6174">
        <v>-1.0340560644842329</v>
      </c>
    </row>
    <row r="6175" spans="1:2" x14ac:dyDescent="0.25">
      <c r="A6175">
        <v>8.9352904431263394</v>
      </c>
      <c r="B6175">
        <v>-1.629360347558678</v>
      </c>
    </row>
    <row r="6176" spans="1:2" x14ac:dyDescent="0.25">
      <c r="A6176">
        <v>7.0737150653312799</v>
      </c>
      <c r="B6176">
        <v>-2.6811174529858479</v>
      </c>
    </row>
    <row r="6177" spans="1:2" x14ac:dyDescent="0.25">
      <c r="A6177">
        <v>-1.289126336061504</v>
      </c>
      <c r="B6177">
        <v>7.4381207610196167</v>
      </c>
    </row>
    <row r="6178" spans="1:2" x14ac:dyDescent="0.25">
      <c r="A6178">
        <v>5.8589997469538044</v>
      </c>
      <c r="B6178">
        <v>6.4651263451531449</v>
      </c>
    </row>
    <row r="6179" spans="1:2" x14ac:dyDescent="0.25">
      <c r="A6179">
        <v>-2.178225954581305</v>
      </c>
      <c r="B6179">
        <v>6.2152368615626079</v>
      </c>
    </row>
    <row r="6180" spans="1:2" x14ac:dyDescent="0.25">
      <c r="A6180">
        <v>3.7056999604915841</v>
      </c>
      <c r="B6180">
        <v>7.8395817376547869</v>
      </c>
    </row>
    <row r="6181" spans="1:2" x14ac:dyDescent="0.25">
      <c r="A6181">
        <v>8.099363950394098</v>
      </c>
      <c r="B6181">
        <v>-0.82463934043154585</v>
      </c>
    </row>
    <row r="6182" spans="1:2" x14ac:dyDescent="0.25">
      <c r="A6182">
        <v>4.7252349318073437</v>
      </c>
      <c r="B6182">
        <v>6.1908737913661076</v>
      </c>
    </row>
    <row r="6183" spans="1:2" x14ac:dyDescent="0.25">
      <c r="A6183">
        <v>3.7217014265027979</v>
      </c>
      <c r="B6183">
        <v>7.7414780506653402</v>
      </c>
    </row>
    <row r="6184" spans="1:2" x14ac:dyDescent="0.25">
      <c r="A6184">
        <v>4.3493134182405004</v>
      </c>
      <c r="B6184">
        <v>5.4041372007708013</v>
      </c>
    </row>
    <row r="6185" spans="1:2" x14ac:dyDescent="0.25">
      <c r="A6185">
        <v>5.1366406885147624</v>
      </c>
      <c r="B6185">
        <v>5.4549428197042964</v>
      </c>
    </row>
    <row r="6186" spans="1:2" x14ac:dyDescent="0.25">
      <c r="A6186">
        <v>6.7460005191728616</v>
      </c>
      <c r="B6186">
        <v>-1.680383549639183</v>
      </c>
    </row>
    <row r="6187" spans="1:2" x14ac:dyDescent="0.25">
      <c r="A6187">
        <v>9.2171004121365954</v>
      </c>
      <c r="B6187">
        <v>-1.816466303320863</v>
      </c>
    </row>
    <row r="6188" spans="1:2" x14ac:dyDescent="0.25">
      <c r="A6188">
        <v>6.8096001605225212</v>
      </c>
      <c r="B6188">
        <v>-1.6927185707338841</v>
      </c>
    </row>
    <row r="6189" spans="1:2" x14ac:dyDescent="0.25">
      <c r="A6189">
        <v>7.7589452351026997</v>
      </c>
      <c r="B6189">
        <v>-1.2630811370672299</v>
      </c>
    </row>
    <row r="6190" spans="1:2" x14ac:dyDescent="0.25">
      <c r="A6190">
        <v>-2.6734107293395262</v>
      </c>
      <c r="B6190">
        <v>6.3382267462449038</v>
      </c>
    </row>
    <row r="6191" spans="1:2" x14ac:dyDescent="0.25">
      <c r="A6191">
        <v>-2.1271057598042278</v>
      </c>
      <c r="B6191">
        <v>7.6000363287411394</v>
      </c>
    </row>
    <row r="6192" spans="1:2" x14ac:dyDescent="0.25">
      <c r="A6192">
        <v>9.7674128731613497</v>
      </c>
      <c r="B6192">
        <v>-1.2612375506674089</v>
      </c>
    </row>
    <row r="6193" spans="1:2" x14ac:dyDescent="0.25">
      <c r="A6193">
        <v>-2.075800660101164</v>
      </c>
      <c r="B6193">
        <v>5.7584781581805187</v>
      </c>
    </row>
    <row r="6194" spans="1:2" x14ac:dyDescent="0.25">
      <c r="A6194">
        <v>3.4662776264313711</v>
      </c>
      <c r="B6194">
        <v>5.6932889852094029</v>
      </c>
    </row>
    <row r="6195" spans="1:2" x14ac:dyDescent="0.25">
      <c r="A6195">
        <v>2.2627054690218031</v>
      </c>
      <c r="B6195">
        <v>6.2371984288702178</v>
      </c>
    </row>
    <row r="6196" spans="1:2" x14ac:dyDescent="0.25">
      <c r="A6196">
        <v>7.7621811065719006</v>
      </c>
      <c r="B6196">
        <v>-2.137013388220089</v>
      </c>
    </row>
    <row r="6197" spans="1:2" x14ac:dyDescent="0.25">
      <c r="A6197">
        <v>4.4239879128871999</v>
      </c>
      <c r="B6197">
        <v>5.4780367295919392</v>
      </c>
    </row>
    <row r="6198" spans="1:2" x14ac:dyDescent="0.25">
      <c r="A6198">
        <v>3.8882118907127849</v>
      </c>
      <c r="B6198">
        <v>5.145901732306605</v>
      </c>
    </row>
    <row r="6199" spans="1:2" x14ac:dyDescent="0.25">
      <c r="A6199">
        <v>-3.077752926406335</v>
      </c>
      <c r="B6199">
        <v>5.8472156362758314</v>
      </c>
    </row>
    <row r="6200" spans="1:2" x14ac:dyDescent="0.25">
      <c r="A6200">
        <v>8.4306430028759998</v>
      </c>
      <c r="B6200">
        <v>-0.63048224787048068</v>
      </c>
    </row>
    <row r="6201" spans="1:2" x14ac:dyDescent="0.25">
      <c r="A6201">
        <v>-2.3988620591799048</v>
      </c>
      <c r="B6201">
        <v>6.7836390877691279</v>
      </c>
    </row>
    <row r="6202" spans="1:2" x14ac:dyDescent="0.25">
      <c r="A6202">
        <v>8.2027023812492477</v>
      </c>
      <c r="B6202">
        <v>0.42139363127512469</v>
      </c>
    </row>
    <row r="6203" spans="1:2" x14ac:dyDescent="0.25">
      <c r="A6203">
        <v>4.6313188021907621</v>
      </c>
      <c r="B6203">
        <v>7.0020568568766386</v>
      </c>
    </row>
    <row r="6204" spans="1:2" x14ac:dyDescent="0.25">
      <c r="A6204">
        <v>-2.7677149573288351</v>
      </c>
      <c r="B6204">
        <v>5.3880486193352448</v>
      </c>
    </row>
    <row r="6205" spans="1:2" x14ac:dyDescent="0.25">
      <c r="A6205">
        <v>4.8460220157841887</v>
      </c>
      <c r="B6205">
        <v>6.8557719202638303</v>
      </c>
    </row>
    <row r="6206" spans="1:2" x14ac:dyDescent="0.25">
      <c r="A6206">
        <v>-2.5949098351806938</v>
      </c>
      <c r="B6206">
        <v>5.9877361607085717</v>
      </c>
    </row>
    <row r="6207" spans="1:2" x14ac:dyDescent="0.25">
      <c r="A6207">
        <v>-3.4132288960906281</v>
      </c>
      <c r="B6207">
        <v>6.4818481807709691</v>
      </c>
    </row>
    <row r="6208" spans="1:2" x14ac:dyDescent="0.25">
      <c r="A6208">
        <v>7.9602096403677312</v>
      </c>
      <c r="B6208">
        <v>0.75201807163375078</v>
      </c>
    </row>
    <row r="6209" spans="1:2" x14ac:dyDescent="0.25">
      <c r="A6209">
        <v>3.5626904779356181</v>
      </c>
      <c r="B6209">
        <v>5.8479348807507856</v>
      </c>
    </row>
    <row r="6210" spans="1:2" x14ac:dyDescent="0.25">
      <c r="A6210">
        <v>-2.015134432833503</v>
      </c>
      <c r="B6210">
        <v>7.3470585660464138</v>
      </c>
    </row>
    <row r="6211" spans="1:2" x14ac:dyDescent="0.25">
      <c r="A6211">
        <v>-2.5221792079894541</v>
      </c>
      <c r="B6211">
        <v>6.6636454442201263</v>
      </c>
    </row>
    <row r="6212" spans="1:2" x14ac:dyDescent="0.25">
      <c r="A6212">
        <v>2.379777356283316</v>
      </c>
      <c r="B6212">
        <v>5.44183758986276</v>
      </c>
    </row>
    <row r="6213" spans="1:2" x14ac:dyDescent="0.25">
      <c r="A6213">
        <v>-2.912811705139132</v>
      </c>
      <c r="B6213">
        <v>6.4358987346447396</v>
      </c>
    </row>
    <row r="6214" spans="1:2" x14ac:dyDescent="0.25">
      <c r="A6214">
        <v>-2.087636861421704</v>
      </c>
      <c r="B6214">
        <v>5.3953420782227166</v>
      </c>
    </row>
    <row r="6215" spans="1:2" x14ac:dyDescent="0.25">
      <c r="A6215">
        <v>-1.4153198724124949</v>
      </c>
      <c r="B6215">
        <v>5.6031064644936812</v>
      </c>
    </row>
    <row r="6216" spans="1:2" x14ac:dyDescent="0.25">
      <c r="A6216">
        <v>3.8916169909913179</v>
      </c>
      <c r="B6216">
        <v>6.5146248008302248</v>
      </c>
    </row>
    <row r="6217" spans="1:2" x14ac:dyDescent="0.25">
      <c r="A6217">
        <v>3.438134602018303</v>
      </c>
      <c r="B6217">
        <v>7.1078392994538699</v>
      </c>
    </row>
    <row r="6218" spans="1:2" x14ac:dyDescent="0.25">
      <c r="A6218">
        <v>1.94357377440375</v>
      </c>
      <c r="B6218">
        <v>6.4572613779954553</v>
      </c>
    </row>
    <row r="6219" spans="1:2" x14ac:dyDescent="0.25">
      <c r="A6219">
        <v>7.3317889934014868</v>
      </c>
      <c r="B6219">
        <v>-0.71585267383394324</v>
      </c>
    </row>
    <row r="6220" spans="1:2" x14ac:dyDescent="0.25">
      <c r="A6220">
        <v>4.6028265009895861</v>
      </c>
      <c r="B6220">
        <v>7.0325870118146598</v>
      </c>
    </row>
    <row r="6221" spans="1:2" x14ac:dyDescent="0.25">
      <c r="A6221">
        <v>3.7000968385972901</v>
      </c>
      <c r="B6221">
        <v>5.9257626551657241</v>
      </c>
    </row>
    <row r="6222" spans="1:2" x14ac:dyDescent="0.25">
      <c r="A6222">
        <v>-2.7174569974009</v>
      </c>
      <c r="B6222">
        <v>5.4779544283846757</v>
      </c>
    </row>
    <row r="6223" spans="1:2" x14ac:dyDescent="0.25">
      <c r="A6223">
        <v>-4.152489928452991</v>
      </c>
      <c r="B6223">
        <v>6.4117734369880388</v>
      </c>
    </row>
    <row r="6224" spans="1:2" x14ac:dyDescent="0.25">
      <c r="A6224">
        <v>8.0242846077033221</v>
      </c>
      <c r="B6224">
        <v>-1.0985086231960051</v>
      </c>
    </row>
    <row r="6225" spans="1:2" x14ac:dyDescent="0.25">
      <c r="A6225">
        <v>9.6585671876673</v>
      </c>
      <c r="B6225">
        <v>-1.2820887573252651</v>
      </c>
    </row>
    <row r="6226" spans="1:2" x14ac:dyDescent="0.25">
      <c r="A6226">
        <v>3.8697508271198728</v>
      </c>
      <c r="B6226">
        <v>6.725610192615342</v>
      </c>
    </row>
    <row r="6227" spans="1:2" x14ac:dyDescent="0.25">
      <c r="A6227">
        <v>-2.114132343049643</v>
      </c>
      <c r="B6227">
        <v>7.0528446631940396</v>
      </c>
    </row>
    <row r="6228" spans="1:2" x14ac:dyDescent="0.25">
      <c r="A6228">
        <v>4.1358534210538682</v>
      </c>
      <c r="B6228">
        <v>6.2830160594935807</v>
      </c>
    </row>
    <row r="6229" spans="1:2" x14ac:dyDescent="0.25">
      <c r="A6229">
        <v>3.3406940241541609</v>
      </c>
      <c r="B6229">
        <v>6.8697119262671231</v>
      </c>
    </row>
    <row r="6230" spans="1:2" x14ac:dyDescent="0.25">
      <c r="A6230">
        <v>3.8174533014234702</v>
      </c>
      <c r="B6230">
        <v>6.2234743689610221</v>
      </c>
    </row>
    <row r="6231" spans="1:2" x14ac:dyDescent="0.25">
      <c r="A6231">
        <v>3.9036352133601779</v>
      </c>
      <c r="B6231">
        <v>6.5006592573674276</v>
      </c>
    </row>
    <row r="6232" spans="1:2" x14ac:dyDescent="0.25">
      <c r="A6232">
        <v>7.3049297513764104</v>
      </c>
      <c r="B6232">
        <v>-1.0983384082102561</v>
      </c>
    </row>
    <row r="6233" spans="1:2" x14ac:dyDescent="0.25">
      <c r="A6233">
        <v>-3.2411794559399389</v>
      </c>
      <c r="B6233">
        <v>7.4284417400769192</v>
      </c>
    </row>
    <row r="6234" spans="1:2" x14ac:dyDescent="0.25">
      <c r="A6234">
        <v>5.7718028507895696</v>
      </c>
      <c r="B6234">
        <v>6.5063725268663326</v>
      </c>
    </row>
    <row r="6235" spans="1:2" x14ac:dyDescent="0.25">
      <c r="A6235">
        <v>3.1895787988439221</v>
      </c>
      <c r="B6235">
        <v>6.0530886319312858</v>
      </c>
    </row>
    <row r="6236" spans="1:2" x14ac:dyDescent="0.25">
      <c r="A6236">
        <v>3.9910391274351649</v>
      </c>
      <c r="B6236">
        <v>4.8441479407286057</v>
      </c>
    </row>
    <row r="6237" spans="1:2" x14ac:dyDescent="0.25">
      <c r="A6237">
        <v>-1.3989107407771759</v>
      </c>
      <c r="B6237">
        <v>7.0413591591907441</v>
      </c>
    </row>
    <row r="6238" spans="1:2" x14ac:dyDescent="0.25">
      <c r="A6238">
        <v>7.9205251177780083</v>
      </c>
      <c r="B6238">
        <v>-2.0078686597854478</v>
      </c>
    </row>
    <row r="6239" spans="1:2" x14ac:dyDescent="0.25">
      <c r="A6239">
        <v>7.7549982335803822</v>
      </c>
      <c r="B6239">
        <v>0.23913388900498031</v>
      </c>
    </row>
    <row r="6240" spans="1:2" x14ac:dyDescent="0.25">
      <c r="A6240">
        <v>5.3231329486142656</v>
      </c>
      <c r="B6240">
        <v>6.1193991167551918</v>
      </c>
    </row>
    <row r="6241" spans="1:2" x14ac:dyDescent="0.25">
      <c r="A6241">
        <v>7.8202640837378654</v>
      </c>
      <c r="B6241">
        <v>-2.20040474635032</v>
      </c>
    </row>
    <row r="6242" spans="1:2" x14ac:dyDescent="0.25">
      <c r="A6242">
        <v>-2.3283655518797941</v>
      </c>
      <c r="B6242">
        <v>4.5183273191745421</v>
      </c>
    </row>
    <row r="6243" spans="1:2" x14ac:dyDescent="0.25">
      <c r="A6243">
        <v>8.6521311657271927</v>
      </c>
      <c r="B6243">
        <v>-1.425399375165384</v>
      </c>
    </row>
    <row r="6244" spans="1:2" x14ac:dyDescent="0.25">
      <c r="A6244">
        <v>8.2548206133559674</v>
      </c>
      <c r="B6244">
        <v>-1.297762920133412</v>
      </c>
    </row>
    <row r="6245" spans="1:2" x14ac:dyDescent="0.25">
      <c r="A6245">
        <v>8.3509848707525993</v>
      </c>
      <c r="B6245">
        <v>-0.54072125544846117</v>
      </c>
    </row>
    <row r="6246" spans="1:2" x14ac:dyDescent="0.25">
      <c r="A6246">
        <v>-2.528597557386377</v>
      </c>
      <c r="B6246">
        <v>5.437893909392276</v>
      </c>
    </row>
    <row r="6247" spans="1:2" x14ac:dyDescent="0.25">
      <c r="A6247">
        <v>-2.2203629258275162</v>
      </c>
      <c r="B6247">
        <v>7.8225682191991144</v>
      </c>
    </row>
    <row r="6248" spans="1:2" x14ac:dyDescent="0.25">
      <c r="A6248">
        <v>7.9307303284612676</v>
      </c>
      <c r="B6248">
        <v>-0.13470441991631191</v>
      </c>
    </row>
    <row r="6249" spans="1:2" x14ac:dyDescent="0.25">
      <c r="A6249">
        <v>-2.4651081972033122</v>
      </c>
      <c r="B6249">
        <v>5.45182545395072</v>
      </c>
    </row>
    <row r="6250" spans="1:2" x14ac:dyDescent="0.25">
      <c r="A6250">
        <v>7.6725419649925364</v>
      </c>
      <c r="B6250">
        <v>-0.2131939556752267</v>
      </c>
    </row>
    <row r="6251" spans="1:2" x14ac:dyDescent="0.25">
      <c r="A6251">
        <v>3.4181477957866879</v>
      </c>
      <c r="B6251">
        <v>5.0487069673928886</v>
      </c>
    </row>
    <row r="6252" spans="1:2" x14ac:dyDescent="0.25">
      <c r="A6252">
        <v>-0.86183831879378303</v>
      </c>
      <c r="B6252">
        <v>5.6198694269741711</v>
      </c>
    </row>
    <row r="6253" spans="1:2" x14ac:dyDescent="0.25">
      <c r="A6253">
        <v>8.1405131658456416</v>
      </c>
      <c r="B6253">
        <v>-2.9270968992389328</v>
      </c>
    </row>
    <row r="6254" spans="1:2" x14ac:dyDescent="0.25">
      <c r="A6254">
        <v>2.7046373121712151</v>
      </c>
      <c r="B6254">
        <v>6.5267619257526173</v>
      </c>
    </row>
    <row r="6255" spans="1:2" x14ac:dyDescent="0.25">
      <c r="A6255">
        <v>5.5580892032126759</v>
      </c>
      <c r="B6255">
        <v>6.9223266717625416</v>
      </c>
    </row>
    <row r="6256" spans="1:2" x14ac:dyDescent="0.25">
      <c r="A6256">
        <v>8.0169457867649498</v>
      </c>
      <c r="B6256">
        <v>-1.183292270926138</v>
      </c>
    </row>
    <row r="6257" spans="1:2" x14ac:dyDescent="0.25">
      <c r="A6257">
        <v>3.5362076258136002</v>
      </c>
      <c r="B6257">
        <v>7.0091273086023564</v>
      </c>
    </row>
    <row r="6258" spans="1:2" x14ac:dyDescent="0.25">
      <c r="A6258">
        <v>-4.133869474247855</v>
      </c>
      <c r="B6258">
        <v>6.163974093569295</v>
      </c>
    </row>
    <row r="6259" spans="1:2" x14ac:dyDescent="0.25">
      <c r="A6259">
        <v>-2.333077273047218</v>
      </c>
      <c r="B6259">
        <v>6.6459725868859492</v>
      </c>
    </row>
    <row r="6260" spans="1:2" x14ac:dyDescent="0.25">
      <c r="A6260">
        <v>5.4058314060820596</v>
      </c>
      <c r="B6260">
        <v>6.3873878009665157</v>
      </c>
    </row>
    <row r="6261" spans="1:2" x14ac:dyDescent="0.25">
      <c r="A6261">
        <v>-2.8714431465004409</v>
      </c>
      <c r="B6261">
        <v>5.0322117850142174</v>
      </c>
    </row>
    <row r="6262" spans="1:2" x14ac:dyDescent="0.25">
      <c r="A6262">
        <v>2.3445582062808432</v>
      </c>
      <c r="B6262">
        <v>7.0738742403596442</v>
      </c>
    </row>
    <row r="6263" spans="1:2" x14ac:dyDescent="0.25">
      <c r="A6263">
        <v>8.512533570784143</v>
      </c>
      <c r="B6263">
        <v>-1.109586884664018</v>
      </c>
    </row>
    <row r="6264" spans="1:2" x14ac:dyDescent="0.25">
      <c r="A6264">
        <v>-2.233832997765496</v>
      </c>
      <c r="B6264">
        <v>7.6069183202333273</v>
      </c>
    </row>
    <row r="6265" spans="1:2" x14ac:dyDescent="0.25">
      <c r="A6265">
        <v>7.905714515737821</v>
      </c>
      <c r="B6265">
        <v>-2.666921019429541</v>
      </c>
    </row>
    <row r="6266" spans="1:2" x14ac:dyDescent="0.25">
      <c r="A6266">
        <v>3.4593156506224192</v>
      </c>
      <c r="B6266">
        <v>6.589291454859624</v>
      </c>
    </row>
    <row r="6267" spans="1:2" x14ac:dyDescent="0.25">
      <c r="A6267">
        <v>2.431608117407809</v>
      </c>
      <c r="B6267">
        <v>6.1285492198479208</v>
      </c>
    </row>
    <row r="6268" spans="1:2" x14ac:dyDescent="0.25">
      <c r="A6268">
        <v>3.184800698149918</v>
      </c>
      <c r="B6268">
        <v>7.0963287167199622</v>
      </c>
    </row>
    <row r="6269" spans="1:2" x14ac:dyDescent="0.25">
      <c r="A6269">
        <v>8.018138421373429</v>
      </c>
      <c r="B6269">
        <v>-2.5450375017879669</v>
      </c>
    </row>
    <row r="6270" spans="1:2" x14ac:dyDescent="0.25">
      <c r="A6270">
        <v>-2.335035653537104</v>
      </c>
      <c r="B6270">
        <v>4.4836459312561434</v>
      </c>
    </row>
    <row r="6271" spans="1:2" x14ac:dyDescent="0.25">
      <c r="A6271">
        <v>-0.87321613234711104</v>
      </c>
      <c r="B6271">
        <v>7.407163873554067</v>
      </c>
    </row>
    <row r="6272" spans="1:2" x14ac:dyDescent="0.25">
      <c r="A6272">
        <v>-2.2440421716290819</v>
      </c>
      <c r="B6272">
        <v>6.2578850809229003</v>
      </c>
    </row>
    <row r="6273" spans="1:2" x14ac:dyDescent="0.25">
      <c r="A6273">
        <v>3.8316882928304721</v>
      </c>
      <c r="B6273">
        <v>7.6616541473009718</v>
      </c>
    </row>
    <row r="6274" spans="1:2" x14ac:dyDescent="0.25">
      <c r="A6274">
        <v>7.2269140205881186</v>
      </c>
      <c r="B6274">
        <v>-1.1948827771795081</v>
      </c>
    </row>
    <row r="6275" spans="1:2" x14ac:dyDescent="0.25">
      <c r="A6275">
        <v>-3.0313604852738392</v>
      </c>
      <c r="B6275">
        <v>6.7294228960786064</v>
      </c>
    </row>
    <row r="6276" spans="1:2" x14ac:dyDescent="0.25">
      <c r="A6276">
        <v>3.109419234363306</v>
      </c>
      <c r="B6276">
        <v>7.0732319110063866</v>
      </c>
    </row>
    <row r="6277" spans="1:2" x14ac:dyDescent="0.25">
      <c r="A6277">
        <v>-2.9965834926193922</v>
      </c>
      <c r="B6277">
        <v>7.2812251989645711</v>
      </c>
    </row>
    <row r="6278" spans="1:2" x14ac:dyDescent="0.25">
      <c r="A6278">
        <v>3.7214564206273959</v>
      </c>
      <c r="B6278">
        <v>4.5537885914803606</v>
      </c>
    </row>
    <row r="6279" spans="1:2" x14ac:dyDescent="0.25">
      <c r="A6279">
        <v>7.9678322630524034</v>
      </c>
      <c r="B6279">
        <v>-3.0139405379811821</v>
      </c>
    </row>
    <row r="6280" spans="1:2" x14ac:dyDescent="0.25">
      <c r="A6280">
        <v>6.2444265834234303</v>
      </c>
      <c r="B6280">
        <v>-1.3194205296082739</v>
      </c>
    </row>
    <row r="6281" spans="1:2" x14ac:dyDescent="0.25">
      <c r="A6281">
        <v>6.6873601887974141</v>
      </c>
      <c r="B6281">
        <v>-1.6587316805450429</v>
      </c>
    </row>
    <row r="6282" spans="1:2" x14ac:dyDescent="0.25">
      <c r="A6282">
        <v>2.6761346529516228</v>
      </c>
      <c r="B6282">
        <v>6.3742306762254346</v>
      </c>
    </row>
    <row r="6283" spans="1:2" x14ac:dyDescent="0.25">
      <c r="A6283">
        <v>9.4780638607777004</v>
      </c>
      <c r="B6283">
        <v>-1.3795207993938039</v>
      </c>
    </row>
    <row r="6284" spans="1:2" x14ac:dyDescent="0.25">
      <c r="A6284">
        <v>8.1207159382974652</v>
      </c>
      <c r="B6284">
        <v>-0.9049426277405147</v>
      </c>
    </row>
    <row r="6285" spans="1:2" x14ac:dyDescent="0.25">
      <c r="A6285">
        <v>2.5447245657997022</v>
      </c>
      <c r="B6285">
        <v>5.8636953198999189</v>
      </c>
    </row>
    <row r="6286" spans="1:2" x14ac:dyDescent="0.25">
      <c r="A6286">
        <v>2.1568469482621371</v>
      </c>
      <c r="B6286">
        <v>6.5499858314496846</v>
      </c>
    </row>
    <row r="6287" spans="1:2" x14ac:dyDescent="0.25">
      <c r="A6287">
        <v>-1.196327512867996</v>
      </c>
      <c r="B6287">
        <v>6.7768089622389782</v>
      </c>
    </row>
    <row r="6288" spans="1:2" x14ac:dyDescent="0.25">
      <c r="A6288">
        <v>2.7531046298514572</v>
      </c>
      <c r="B6288">
        <v>6.1434797887184809</v>
      </c>
    </row>
    <row r="6289" spans="1:2" x14ac:dyDescent="0.25">
      <c r="A6289">
        <v>7.2935717277048946</v>
      </c>
      <c r="B6289">
        <v>-2.061438675482226</v>
      </c>
    </row>
    <row r="6290" spans="1:2" x14ac:dyDescent="0.25">
      <c r="A6290">
        <v>4.274026853030132</v>
      </c>
      <c r="B6290">
        <v>5.7817041745593043</v>
      </c>
    </row>
    <row r="6291" spans="1:2" x14ac:dyDescent="0.25">
      <c r="A6291">
        <v>2.0558981947187731</v>
      </c>
      <c r="B6291">
        <v>6.6391052484311661</v>
      </c>
    </row>
    <row r="6292" spans="1:2" x14ac:dyDescent="0.25">
      <c r="A6292">
        <v>-2.47351251371227</v>
      </c>
      <c r="B6292">
        <v>5.6687817022335656</v>
      </c>
    </row>
    <row r="6293" spans="1:2" x14ac:dyDescent="0.25">
      <c r="A6293">
        <v>-1.565888471107018</v>
      </c>
      <c r="B6293">
        <v>5.4621312327058353</v>
      </c>
    </row>
    <row r="6294" spans="1:2" x14ac:dyDescent="0.25">
      <c r="A6294">
        <v>7.3433805331027822</v>
      </c>
      <c r="B6294">
        <v>-0.7225627463893346</v>
      </c>
    </row>
    <row r="6295" spans="1:2" x14ac:dyDescent="0.25">
      <c r="A6295">
        <v>-3.237537017618251</v>
      </c>
      <c r="B6295">
        <v>6.0915610761842336</v>
      </c>
    </row>
    <row r="6296" spans="1:2" x14ac:dyDescent="0.25">
      <c r="A6296">
        <v>5.4403950554702876</v>
      </c>
      <c r="B6296">
        <v>6.6618365371401351</v>
      </c>
    </row>
    <row r="6297" spans="1:2" x14ac:dyDescent="0.25">
      <c r="A6297">
        <v>-1.0318316764450299</v>
      </c>
      <c r="B6297">
        <v>6.6468062337546199</v>
      </c>
    </row>
    <row r="6298" spans="1:2" x14ac:dyDescent="0.25">
      <c r="A6298">
        <v>3.8222226874676428</v>
      </c>
      <c r="B6298">
        <v>6.4953873718176389</v>
      </c>
    </row>
    <row r="6299" spans="1:2" x14ac:dyDescent="0.25">
      <c r="A6299">
        <v>4.215567237526809</v>
      </c>
      <c r="B6299">
        <v>6.6260226370485888</v>
      </c>
    </row>
    <row r="6300" spans="1:2" x14ac:dyDescent="0.25">
      <c r="A6300">
        <v>4.6983367960363802</v>
      </c>
      <c r="B6300">
        <v>6.3368127857089398</v>
      </c>
    </row>
    <row r="6301" spans="1:2" x14ac:dyDescent="0.25">
      <c r="A6301">
        <v>7.4663651280915193</v>
      </c>
      <c r="B6301">
        <v>-0.75670319682235698</v>
      </c>
    </row>
    <row r="6302" spans="1:2" x14ac:dyDescent="0.25">
      <c r="A6302">
        <v>-2.2965441589999669</v>
      </c>
      <c r="B6302">
        <v>7.666639505976824</v>
      </c>
    </row>
    <row r="6303" spans="1:2" x14ac:dyDescent="0.25">
      <c r="A6303">
        <v>3.0850696868625249</v>
      </c>
      <c r="B6303">
        <v>6.545678803022704</v>
      </c>
    </row>
    <row r="6304" spans="1:2" x14ac:dyDescent="0.25">
      <c r="A6304">
        <v>4.2358069650926833</v>
      </c>
      <c r="B6304">
        <v>6.0288152163979181</v>
      </c>
    </row>
    <row r="6305" spans="1:2" x14ac:dyDescent="0.25">
      <c r="A6305">
        <v>-1.623569394684365</v>
      </c>
      <c r="B6305">
        <v>6.1716052900736118</v>
      </c>
    </row>
    <row r="6306" spans="1:2" x14ac:dyDescent="0.25">
      <c r="A6306">
        <v>2.238579916213999</v>
      </c>
      <c r="B6306">
        <v>6.8044997187677874</v>
      </c>
    </row>
    <row r="6307" spans="1:2" x14ac:dyDescent="0.25">
      <c r="A6307">
        <v>3.4048351880002672</v>
      </c>
      <c r="B6307">
        <v>6.7999105000935742</v>
      </c>
    </row>
    <row r="6308" spans="1:2" x14ac:dyDescent="0.25">
      <c r="A6308">
        <v>4.165401783263901</v>
      </c>
      <c r="B6308">
        <v>5.2932680674889783</v>
      </c>
    </row>
    <row r="6309" spans="1:2" x14ac:dyDescent="0.25">
      <c r="A6309">
        <v>-3.2502704389598969</v>
      </c>
      <c r="B6309">
        <v>6.2145778659782547</v>
      </c>
    </row>
    <row r="6310" spans="1:2" x14ac:dyDescent="0.25">
      <c r="A6310">
        <v>-2.0413549286516059</v>
      </c>
      <c r="B6310">
        <v>4.6908819861206492</v>
      </c>
    </row>
    <row r="6311" spans="1:2" x14ac:dyDescent="0.25">
      <c r="A6311">
        <v>6.7486065126655141</v>
      </c>
      <c r="B6311">
        <v>-2.1646352963695139</v>
      </c>
    </row>
    <row r="6312" spans="1:2" x14ac:dyDescent="0.25">
      <c r="A6312">
        <v>4.2322497257749294</v>
      </c>
      <c r="B6312">
        <v>6.4628310484791918</v>
      </c>
    </row>
    <row r="6313" spans="1:2" x14ac:dyDescent="0.25">
      <c r="A6313">
        <v>4.2871181723395333</v>
      </c>
      <c r="B6313">
        <v>7.0414212828287583</v>
      </c>
    </row>
    <row r="6314" spans="1:2" x14ac:dyDescent="0.25">
      <c r="A6314">
        <v>7.7574181318326794</v>
      </c>
      <c r="B6314">
        <v>-0.15388941456590491</v>
      </c>
    </row>
    <row r="6315" spans="1:2" x14ac:dyDescent="0.25">
      <c r="A6315">
        <v>-1.9317399099480761</v>
      </c>
      <c r="B6315">
        <v>5.9234578234948723</v>
      </c>
    </row>
    <row r="6316" spans="1:2" x14ac:dyDescent="0.25">
      <c r="A6316">
        <v>7.6149818117708756</v>
      </c>
      <c r="B6316">
        <v>5.7793462252216932E-2</v>
      </c>
    </row>
    <row r="6317" spans="1:2" x14ac:dyDescent="0.25">
      <c r="A6317">
        <v>4.1562671352191094</v>
      </c>
      <c r="B6317">
        <v>6.585834802336338</v>
      </c>
    </row>
    <row r="6318" spans="1:2" x14ac:dyDescent="0.25">
      <c r="A6318">
        <v>8.0563139739180585</v>
      </c>
      <c r="B6318">
        <v>9.8936888699070025E-2</v>
      </c>
    </row>
    <row r="6319" spans="1:2" x14ac:dyDescent="0.25">
      <c r="A6319">
        <v>3.9618264755415269</v>
      </c>
      <c r="B6319">
        <v>5.9119003507802521</v>
      </c>
    </row>
    <row r="6320" spans="1:2" x14ac:dyDescent="0.25">
      <c r="A6320">
        <v>-1.654865802056761</v>
      </c>
      <c r="B6320">
        <v>6.4785306197811252</v>
      </c>
    </row>
    <row r="6321" spans="1:2" x14ac:dyDescent="0.25">
      <c r="A6321">
        <v>-1.799674977028991</v>
      </c>
      <c r="B6321">
        <v>4.8768833178295248</v>
      </c>
    </row>
    <row r="6322" spans="1:2" x14ac:dyDescent="0.25">
      <c r="A6322">
        <v>3.3075134565753741</v>
      </c>
      <c r="B6322">
        <v>7.5127540812699074</v>
      </c>
    </row>
    <row r="6323" spans="1:2" x14ac:dyDescent="0.25">
      <c r="A6323">
        <v>2.7416293243418912</v>
      </c>
      <c r="B6323">
        <v>7.3954196206809648</v>
      </c>
    </row>
    <row r="6324" spans="1:2" x14ac:dyDescent="0.25">
      <c r="A6324">
        <v>-2.1557526281963182</v>
      </c>
      <c r="B6324">
        <v>5.7280450585500304</v>
      </c>
    </row>
    <row r="6325" spans="1:2" x14ac:dyDescent="0.25">
      <c r="A6325">
        <v>7.5902735626865532</v>
      </c>
      <c r="B6325">
        <v>-0.77208300118414264</v>
      </c>
    </row>
    <row r="6326" spans="1:2" x14ac:dyDescent="0.25">
      <c r="A6326">
        <v>3.8552874758625428</v>
      </c>
      <c r="B6326">
        <v>7.38197107757368</v>
      </c>
    </row>
    <row r="6327" spans="1:2" x14ac:dyDescent="0.25">
      <c r="A6327">
        <v>-3.2850248223027512</v>
      </c>
      <c r="B6327">
        <v>6.3092181885328316</v>
      </c>
    </row>
    <row r="6328" spans="1:2" x14ac:dyDescent="0.25">
      <c r="A6328">
        <v>4.262709740975164</v>
      </c>
      <c r="B6328">
        <v>6.1732321281130904</v>
      </c>
    </row>
    <row r="6329" spans="1:2" x14ac:dyDescent="0.25">
      <c r="A6329">
        <v>-0.94576881983634342</v>
      </c>
      <c r="B6329">
        <v>6.9330736171834246</v>
      </c>
    </row>
    <row r="6330" spans="1:2" x14ac:dyDescent="0.25">
      <c r="A6330">
        <v>9.0858196093799535</v>
      </c>
      <c r="B6330">
        <v>-1.320832268256388</v>
      </c>
    </row>
    <row r="6331" spans="1:2" x14ac:dyDescent="0.25">
      <c r="A6331">
        <v>3.823600065556886</v>
      </c>
      <c r="B6331">
        <v>5.8668463405721729</v>
      </c>
    </row>
    <row r="6332" spans="1:2" x14ac:dyDescent="0.25">
      <c r="A6332">
        <v>-2.3601720496914389</v>
      </c>
      <c r="B6332">
        <v>8.1801320295816176</v>
      </c>
    </row>
    <row r="6333" spans="1:2" x14ac:dyDescent="0.25">
      <c r="A6333">
        <v>9.1625416625573024</v>
      </c>
      <c r="B6333">
        <v>-0.45738357616346992</v>
      </c>
    </row>
    <row r="6334" spans="1:2" x14ac:dyDescent="0.25">
      <c r="A6334">
        <v>3.990374039626841</v>
      </c>
      <c r="B6334">
        <v>6.2273557883952559</v>
      </c>
    </row>
    <row r="6335" spans="1:2" x14ac:dyDescent="0.25">
      <c r="A6335">
        <v>-3.46444180040967</v>
      </c>
      <c r="B6335">
        <v>6.3682577612468236</v>
      </c>
    </row>
    <row r="6336" spans="1:2" x14ac:dyDescent="0.25">
      <c r="A6336">
        <v>3.100692872676643</v>
      </c>
      <c r="B6336">
        <v>6.0236496393776688</v>
      </c>
    </row>
    <row r="6337" spans="1:2" x14ac:dyDescent="0.25">
      <c r="A6337">
        <v>-3.01242815331047</v>
      </c>
      <c r="B6337">
        <v>5.8342153388420916</v>
      </c>
    </row>
    <row r="6338" spans="1:2" x14ac:dyDescent="0.25">
      <c r="A6338">
        <v>4.9654871884975131</v>
      </c>
      <c r="B6338">
        <v>6.8231986845370249</v>
      </c>
    </row>
    <row r="6339" spans="1:2" x14ac:dyDescent="0.25">
      <c r="A6339">
        <v>4.0812531828166296</v>
      </c>
      <c r="B6339">
        <v>6.4359422407176554</v>
      </c>
    </row>
    <row r="6340" spans="1:2" x14ac:dyDescent="0.25">
      <c r="A6340">
        <v>-1.4687544428956281</v>
      </c>
      <c r="B6340">
        <v>5.441250227910686</v>
      </c>
    </row>
    <row r="6341" spans="1:2" x14ac:dyDescent="0.25">
      <c r="A6341">
        <v>7.086479451368545</v>
      </c>
      <c r="B6341">
        <v>-0.74261207808422336</v>
      </c>
    </row>
    <row r="6342" spans="1:2" x14ac:dyDescent="0.25">
      <c r="A6342">
        <v>7.843613176665051</v>
      </c>
      <c r="B6342">
        <v>-2.677270842667292</v>
      </c>
    </row>
    <row r="6343" spans="1:2" x14ac:dyDescent="0.25">
      <c r="A6343">
        <v>-3.1777358747597648</v>
      </c>
      <c r="B6343">
        <v>7.9845041957599721</v>
      </c>
    </row>
    <row r="6344" spans="1:2" x14ac:dyDescent="0.25">
      <c r="A6344">
        <v>7.6667226700074869</v>
      </c>
      <c r="B6344">
        <v>-2.837484284269987</v>
      </c>
    </row>
    <row r="6345" spans="1:2" x14ac:dyDescent="0.25">
      <c r="A6345">
        <v>2.9853868391514791</v>
      </c>
      <c r="B6345">
        <v>6.7742411161009217</v>
      </c>
    </row>
    <row r="6346" spans="1:2" x14ac:dyDescent="0.25">
      <c r="A6346">
        <v>-2.2620997650840531</v>
      </c>
      <c r="B6346">
        <v>4.8211911729242463</v>
      </c>
    </row>
    <row r="6347" spans="1:2" x14ac:dyDescent="0.25">
      <c r="A6347">
        <v>-2.6260590979998968</v>
      </c>
      <c r="B6347">
        <v>5.0668208103582879</v>
      </c>
    </row>
    <row r="6348" spans="1:2" x14ac:dyDescent="0.25">
      <c r="A6348">
        <v>-2.4225159545062689</v>
      </c>
      <c r="B6348">
        <v>5.4539156157074498</v>
      </c>
    </row>
    <row r="6349" spans="1:2" x14ac:dyDescent="0.25">
      <c r="A6349">
        <v>-2.2957514419806411</v>
      </c>
      <c r="B6349">
        <v>5.6289553395088507</v>
      </c>
    </row>
    <row r="6350" spans="1:2" x14ac:dyDescent="0.25">
      <c r="A6350">
        <v>3.7737286588008652</v>
      </c>
      <c r="B6350">
        <v>4.8488099979908066</v>
      </c>
    </row>
    <row r="6351" spans="1:2" x14ac:dyDescent="0.25">
      <c r="A6351">
        <v>-2.63946905697287</v>
      </c>
      <c r="B6351">
        <v>6.2240265002586517</v>
      </c>
    </row>
    <row r="6352" spans="1:2" x14ac:dyDescent="0.25">
      <c r="A6352">
        <v>2.9094753692884852</v>
      </c>
      <c r="B6352">
        <v>6.7220684980371006</v>
      </c>
    </row>
    <row r="6353" spans="1:2" x14ac:dyDescent="0.25">
      <c r="A6353">
        <v>-3.0584399140243441</v>
      </c>
      <c r="B6353">
        <v>6.4456921106027067</v>
      </c>
    </row>
    <row r="6354" spans="1:2" x14ac:dyDescent="0.25">
      <c r="A6354">
        <v>4.8879088098951176</v>
      </c>
      <c r="B6354">
        <v>7.4067518450107404</v>
      </c>
    </row>
    <row r="6355" spans="1:2" x14ac:dyDescent="0.25">
      <c r="A6355">
        <v>7.2938842120798739</v>
      </c>
      <c r="B6355">
        <v>-1.708067334641916</v>
      </c>
    </row>
    <row r="6356" spans="1:2" x14ac:dyDescent="0.25">
      <c r="A6356">
        <v>3.7863946271309179</v>
      </c>
      <c r="B6356">
        <v>4.6321002443346044</v>
      </c>
    </row>
    <row r="6357" spans="1:2" x14ac:dyDescent="0.25">
      <c r="A6357">
        <v>2.402571970685687</v>
      </c>
      <c r="B6357">
        <v>6.0600160509246246</v>
      </c>
    </row>
    <row r="6358" spans="1:2" x14ac:dyDescent="0.25">
      <c r="A6358">
        <v>4.5157622133746758</v>
      </c>
      <c r="B6358">
        <v>7.2833651164365989</v>
      </c>
    </row>
    <row r="6359" spans="1:2" x14ac:dyDescent="0.25">
      <c r="A6359">
        <v>3.687214026633999</v>
      </c>
      <c r="B6359">
        <v>8.1914275253278497</v>
      </c>
    </row>
    <row r="6360" spans="1:2" x14ac:dyDescent="0.25">
      <c r="A6360">
        <v>7.1747911278768894</v>
      </c>
      <c r="B6360">
        <v>-2.135167844281034</v>
      </c>
    </row>
    <row r="6361" spans="1:2" x14ac:dyDescent="0.25">
      <c r="A6361">
        <v>8.0489681470140724</v>
      </c>
      <c r="B6361">
        <v>-1.557355740249639</v>
      </c>
    </row>
    <row r="6362" spans="1:2" x14ac:dyDescent="0.25">
      <c r="A6362">
        <v>3.733492419861709</v>
      </c>
      <c r="B6362">
        <v>7.5133032055049771</v>
      </c>
    </row>
    <row r="6363" spans="1:2" x14ac:dyDescent="0.25">
      <c r="A6363">
        <v>4.9781151763213156</v>
      </c>
      <c r="B6363">
        <v>5.4685532336803124</v>
      </c>
    </row>
    <row r="6364" spans="1:2" x14ac:dyDescent="0.25">
      <c r="A6364">
        <v>-1.9287667019223269</v>
      </c>
      <c r="B6364">
        <v>6.6643343428421051</v>
      </c>
    </row>
    <row r="6365" spans="1:2" x14ac:dyDescent="0.25">
      <c r="A6365">
        <v>-2.2820136329322391</v>
      </c>
      <c r="B6365">
        <v>8.0196925558963983</v>
      </c>
    </row>
    <row r="6366" spans="1:2" x14ac:dyDescent="0.25">
      <c r="A6366">
        <v>7.9083624775707344</v>
      </c>
      <c r="B6366">
        <v>-1.1659946528600369</v>
      </c>
    </row>
    <row r="6367" spans="1:2" x14ac:dyDescent="0.25">
      <c r="A6367">
        <v>4.6584628812666944</v>
      </c>
      <c r="B6367">
        <v>7.7857000180146958</v>
      </c>
    </row>
    <row r="6368" spans="1:2" x14ac:dyDescent="0.25">
      <c r="A6368">
        <v>3.5719061123583149</v>
      </c>
      <c r="B6368">
        <v>6.8821534592924394</v>
      </c>
    </row>
    <row r="6369" spans="1:2" x14ac:dyDescent="0.25">
      <c r="A6369">
        <v>3.6028625719968108</v>
      </c>
      <c r="B6369">
        <v>5.4656463143769978</v>
      </c>
    </row>
    <row r="6370" spans="1:2" x14ac:dyDescent="0.25">
      <c r="A6370">
        <v>3.628402412036444</v>
      </c>
      <c r="B6370">
        <v>7.3969515881164849</v>
      </c>
    </row>
    <row r="6371" spans="1:2" x14ac:dyDescent="0.25">
      <c r="A6371">
        <v>8.7331174318635885</v>
      </c>
      <c r="B6371">
        <v>-2.543431504472998</v>
      </c>
    </row>
    <row r="6372" spans="1:2" x14ac:dyDescent="0.25">
      <c r="A6372">
        <v>-2.5763516835825708</v>
      </c>
      <c r="B6372">
        <v>5.3314666628363776</v>
      </c>
    </row>
    <row r="6373" spans="1:2" x14ac:dyDescent="0.25">
      <c r="A6373">
        <v>5.7689976866244432</v>
      </c>
      <c r="B6373">
        <v>6.8036816813841501</v>
      </c>
    </row>
    <row r="6374" spans="1:2" x14ac:dyDescent="0.25">
      <c r="A6374">
        <v>-0.77836141420173166</v>
      </c>
      <c r="B6374">
        <v>6.239397230630833</v>
      </c>
    </row>
    <row r="6375" spans="1:2" x14ac:dyDescent="0.25">
      <c r="A6375">
        <v>5.2660768192906744</v>
      </c>
      <c r="B6375">
        <v>6.3114971915180176</v>
      </c>
    </row>
    <row r="6376" spans="1:2" x14ac:dyDescent="0.25">
      <c r="A6376">
        <v>6.7808701654266814</v>
      </c>
      <c r="B6376">
        <v>-2.2028312251331661</v>
      </c>
    </row>
    <row r="6377" spans="1:2" x14ac:dyDescent="0.25">
      <c r="A6377">
        <v>6.6970553035292886</v>
      </c>
      <c r="B6377">
        <v>-1.4522073702334151</v>
      </c>
    </row>
    <row r="6378" spans="1:2" x14ac:dyDescent="0.25">
      <c r="A6378">
        <v>3.450587733380265</v>
      </c>
      <c r="B6378">
        <v>5.923755395257615</v>
      </c>
    </row>
    <row r="6379" spans="1:2" x14ac:dyDescent="0.25">
      <c r="A6379">
        <v>7.8443573313907136</v>
      </c>
      <c r="B6379">
        <v>-0.2834813429828279</v>
      </c>
    </row>
    <row r="6380" spans="1:2" x14ac:dyDescent="0.25">
      <c r="A6380">
        <v>2.7571718230938962</v>
      </c>
      <c r="B6380">
        <v>6.0058389893725552</v>
      </c>
    </row>
    <row r="6381" spans="1:2" x14ac:dyDescent="0.25">
      <c r="A6381">
        <v>-1.956365280342399</v>
      </c>
      <c r="B6381">
        <v>7.2744192180299336</v>
      </c>
    </row>
    <row r="6382" spans="1:2" x14ac:dyDescent="0.25">
      <c r="A6382">
        <v>9.0216628725147565</v>
      </c>
      <c r="B6382">
        <v>-1.0719659789894009</v>
      </c>
    </row>
    <row r="6383" spans="1:2" x14ac:dyDescent="0.25">
      <c r="A6383">
        <v>4.0662438558305327</v>
      </c>
      <c r="B6383">
        <v>8.1011474261124192</v>
      </c>
    </row>
    <row r="6384" spans="1:2" x14ac:dyDescent="0.25">
      <c r="A6384">
        <v>7.5634417965349368</v>
      </c>
      <c r="B6384">
        <v>-1.176250585155532</v>
      </c>
    </row>
    <row r="6385" spans="1:2" x14ac:dyDescent="0.25">
      <c r="A6385">
        <v>-1.9580337641113601</v>
      </c>
      <c r="B6385">
        <v>6.6786496404103568</v>
      </c>
    </row>
    <row r="6386" spans="1:2" x14ac:dyDescent="0.25">
      <c r="A6386">
        <v>-2.1220463654226971</v>
      </c>
      <c r="B6386">
        <v>7.6222467763644666</v>
      </c>
    </row>
    <row r="6387" spans="1:2" x14ac:dyDescent="0.25">
      <c r="A6387">
        <v>-1.745035704301078</v>
      </c>
      <c r="B6387">
        <v>6.1222259142379514</v>
      </c>
    </row>
    <row r="6388" spans="1:2" x14ac:dyDescent="0.25">
      <c r="A6388">
        <v>-3.5923014891597842</v>
      </c>
      <c r="B6388">
        <v>5.5470376813119149</v>
      </c>
    </row>
    <row r="6389" spans="1:2" x14ac:dyDescent="0.25">
      <c r="A6389">
        <v>8.8419518697026902</v>
      </c>
      <c r="B6389">
        <v>0.1311821847893806</v>
      </c>
    </row>
    <row r="6390" spans="1:2" x14ac:dyDescent="0.25">
      <c r="A6390">
        <v>8.534466899662652</v>
      </c>
      <c r="B6390">
        <v>0.45098792973850038</v>
      </c>
    </row>
    <row r="6391" spans="1:2" x14ac:dyDescent="0.25">
      <c r="A6391">
        <v>-1.849865308459937</v>
      </c>
      <c r="B6391">
        <v>6.619315485684794</v>
      </c>
    </row>
    <row r="6392" spans="1:2" x14ac:dyDescent="0.25">
      <c r="A6392">
        <v>8.2682259428510925</v>
      </c>
      <c r="B6392">
        <v>-1.7708107691932531</v>
      </c>
    </row>
    <row r="6393" spans="1:2" x14ac:dyDescent="0.25">
      <c r="A6393">
        <v>3.3039089984568322</v>
      </c>
      <c r="B6393">
        <v>7.4409525383558099</v>
      </c>
    </row>
    <row r="6394" spans="1:2" x14ac:dyDescent="0.25">
      <c r="A6394">
        <v>4.3486952968133652</v>
      </c>
      <c r="B6394">
        <v>7.8327708113111294</v>
      </c>
    </row>
    <row r="6395" spans="1:2" x14ac:dyDescent="0.25">
      <c r="A6395">
        <v>3.4758366932914688</v>
      </c>
      <c r="B6395">
        <v>5.2420760423730863</v>
      </c>
    </row>
    <row r="6396" spans="1:2" x14ac:dyDescent="0.25">
      <c r="A6396">
        <v>-3.058536039680043</v>
      </c>
      <c r="B6396">
        <v>6.6652636170405337</v>
      </c>
    </row>
    <row r="6397" spans="1:2" x14ac:dyDescent="0.25">
      <c r="A6397">
        <v>7.6436276999201711</v>
      </c>
      <c r="B6397">
        <v>-2.057777310291192</v>
      </c>
    </row>
    <row r="6398" spans="1:2" x14ac:dyDescent="0.25">
      <c r="A6398">
        <v>7.9613408195164723</v>
      </c>
      <c r="B6398">
        <v>-1.279013997382306</v>
      </c>
    </row>
    <row r="6399" spans="1:2" x14ac:dyDescent="0.25">
      <c r="A6399">
        <v>6.6716416892306647</v>
      </c>
      <c r="B6399">
        <v>-2.046869225366569</v>
      </c>
    </row>
    <row r="6400" spans="1:2" x14ac:dyDescent="0.25">
      <c r="A6400">
        <v>-2.2718309514715309</v>
      </c>
      <c r="B6400">
        <v>6.9856798959114803</v>
      </c>
    </row>
    <row r="6401" spans="1:2" x14ac:dyDescent="0.25">
      <c r="A6401">
        <v>4.1187016879829663</v>
      </c>
      <c r="B6401">
        <v>6.4798800538875279</v>
      </c>
    </row>
    <row r="6402" spans="1:2" x14ac:dyDescent="0.25">
      <c r="A6402">
        <v>4.7380520131928074</v>
      </c>
      <c r="B6402">
        <v>6.808384897857076</v>
      </c>
    </row>
    <row r="6403" spans="1:2" x14ac:dyDescent="0.25">
      <c r="A6403">
        <v>9.8241412998585389</v>
      </c>
      <c r="B6403">
        <v>-1.4693992404741101</v>
      </c>
    </row>
    <row r="6404" spans="1:2" x14ac:dyDescent="0.25">
      <c r="A6404">
        <v>-2.3442539400564519</v>
      </c>
      <c r="B6404">
        <v>5.5928328914675287</v>
      </c>
    </row>
    <row r="6405" spans="1:2" x14ac:dyDescent="0.25">
      <c r="A6405">
        <v>-2.345986576157078</v>
      </c>
      <c r="B6405">
        <v>7.4205971625095311</v>
      </c>
    </row>
    <row r="6406" spans="1:2" x14ac:dyDescent="0.25">
      <c r="A6406">
        <v>-2.3701770162681459</v>
      </c>
      <c r="B6406">
        <v>5.9913786401178459</v>
      </c>
    </row>
    <row r="6407" spans="1:2" x14ac:dyDescent="0.25">
      <c r="A6407">
        <v>3.927662499262647</v>
      </c>
      <c r="B6407">
        <v>4.8346317625349933</v>
      </c>
    </row>
    <row r="6408" spans="1:2" x14ac:dyDescent="0.25">
      <c r="A6408">
        <v>5.4734029407955198</v>
      </c>
      <c r="B6408">
        <v>6.4339213401609339</v>
      </c>
    </row>
    <row r="6409" spans="1:2" x14ac:dyDescent="0.25">
      <c r="A6409">
        <v>-1.625586036798323</v>
      </c>
      <c r="B6409">
        <v>4.8827493217071609</v>
      </c>
    </row>
    <row r="6410" spans="1:2" x14ac:dyDescent="0.25">
      <c r="A6410">
        <v>4.3371046482432956</v>
      </c>
      <c r="B6410">
        <v>6.7288220309124487</v>
      </c>
    </row>
    <row r="6411" spans="1:2" x14ac:dyDescent="0.25">
      <c r="A6411">
        <v>-1.522317006042252</v>
      </c>
      <c r="B6411">
        <v>6.486794457530265</v>
      </c>
    </row>
    <row r="6412" spans="1:2" x14ac:dyDescent="0.25">
      <c r="A6412">
        <v>3.6677876348999239</v>
      </c>
      <c r="B6412">
        <v>5.2194636005474688</v>
      </c>
    </row>
    <row r="6413" spans="1:2" x14ac:dyDescent="0.25">
      <c r="A6413">
        <v>3.093644313594035</v>
      </c>
      <c r="B6413">
        <v>5.0792258941884096</v>
      </c>
    </row>
    <row r="6414" spans="1:2" x14ac:dyDescent="0.25">
      <c r="A6414">
        <v>2.7868550065390401</v>
      </c>
      <c r="B6414">
        <v>6.6348084532051779</v>
      </c>
    </row>
    <row r="6415" spans="1:2" x14ac:dyDescent="0.25">
      <c r="A6415">
        <v>4.6001210718294514</v>
      </c>
      <c r="B6415">
        <v>5.0770295384812067</v>
      </c>
    </row>
    <row r="6416" spans="1:2" x14ac:dyDescent="0.25">
      <c r="A6416">
        <v>7.2412803209494392</v>
      </c>
      <c r="B6416">
        <v>-2.1535434001726559</v>
      </c>
    </row>
    <row r="6417" spans="1:2" x14ac:dyDescent="0.25">
      <c r="A6417">
        <v>6.6470275665289842</v>
      </c>
      <c r="B6417">
        <v>-1.5497002865583229</v>
      </c>
    </row>
    <row r="6418" spans="1:2" x14ac:dyDescent="0.25">
      <c r="A6418">
        <v>8.6733820293574801</v>
      </c>
      <c r="B6418">
        <v>-0.73519407654810065</v>
      </c>
    </row>
    <row r="6419" spans="1:2" x14ac:dyDescent="0.25">
      <c r="A6419">
        <v>-2.1742651672861548</v>
      </c>
      <c r="B6419">
        <v>5.867984153922297</v>
      </c>
    </row>
    <row r="6420" spans="1:2" x14ac:dyDescent="0.25">
      <c r="A6420">
        <v>8.1805295069578836</v>
      </c>
      <c r="B6420">
        <v>-1.971425319663342</v>
      </c>
    </row>
    <row r="6421" spans="1:2" x14ac:dyDescent="0.25">
      <c r="A6421">
        <v>-2.8782635429772458</v>
      </c>
      <c r="B6421">
        <v>7.1082611901833328</v>
      </c>
    </row>
    <row r="6422" spans="1:2" x14ac:dyDescent="0.25">
      <c r="A6422">
        <v>7.2089342581364084</v>
      </c>
      <c r="B6422">
        <v>-1.3801319144515909</v>
      </c>
    </row>
    <row r="6423" spans="1:2" x14ac:dyDescent="0.25">
      <c r="A6423">
        <v>-3.1655361922024019</v>
      </c>
      <c r="B6423">
        <v>5.8633859871576277</v>
      </c>
    </row>
    <row r="6424" spans="1:2" x14ac:dyDescent="0.25">
      <c r="A6424">
        <v>-2.350662746139609</v>
      </c>
      <c r="B6424">
        <v>6.5886816319145094</v>
      </c>
    </row>
    <row r="6425" spans="1:2" x14ac:dyDescent="0.25">
      <c r="A6425">
        <v>2.4788216200754398</v>
      </c>
      <c r="B6425">
        <v>5.8376832874328404</v>
      </c>
    </row>
    <row r="6426" spans="1:2" x14ac:dyDescent="0.25">
      <c r="A6426">
        <v>3.4703175807230662</v>
      </c>
      <c r="B6426">
        <v>7.7960840438881904</v>
      </c>
    </row>
    <row r="6427" spans="1:2" x14ac:dyDescent="0.25">
      <c r="A6427">
        <v>2.727612773116233</v>
      </c>
      <c r="B6427">
        <v>6.5656979387798424</v>
      </c>
    </row>
    <row r="6428" spans="1:2" x14ac:dyDescent="0.25">
      <c r="A6428">
        <v>8.3190685801626696</v>
      </c>
      <c r="B6428">
        <v>-0.69181513703593744</v>
      </c>
    </row>
    <row r="6429" spans="1:2" x14ac:dyDescent="0.25">
      <c r="A6429">
        <v>4.4656903286424257</v>
      </c>
      <c r="B6429">
        <v>6.7986837965270848</v>
      </c>
    </row>
    <row r="6430" spans="1:2" x14ac:dyDescent="0.25">
      <c r="A6430">
        <v>8.0372054603762972</v>
      </c>
      <c r="B6430">
        <v>-2.5611188173645001</v>
      </c>
    </row>
    <row r="6431" spans="1:2" x14ac:dyDescent="0.25">
      <c r="A6431">
        <v>7.7521527316933261</v>
      </c>
      <c r="B6431">
        <v>-1.6566724264155159</v>
      </c>
    </row>
    <row r="6432" spans="1:2" x14ac:dyDescent="0.25">
      <c r="A6432">
        <v>-2.7946180553732591</v>
      </c>
      <c r="B6432">
        <v>6.0974374846035424</v>
      </c>
    </row>
    <row r="6433" spans="1:2" x14ac:dyDescent="0.25">
      <c r="A6433">
        <v>-2.160609395963109</v>
      </c>
      <c r="B6433">
        <v>6.7433070845990208</v>
      </c>
    </row>
    <row r="6434" spans="1:2" x14ac:dyDescent="0.25">
      <c r="A6434">
        <v>9.1204323798103601</v>
      </c>
      <c r="B6434">
        <v>-0.855039829893121</v>
      </c>
    </row>
    <row r="6435" spans="1:2" x14ac:dyDescent="0.25">
      <c r="A6435">
        <v>4.6836036899656754</v>
      </c>
      <c r="B6435">
        <v>7.0825539955232051</v>
      </c>
    </row>
    <row r="6436" spans="1:2" x14ac:dyDescent="0.25">
      <c r="A6436">
        <v>7.6049236577839094</v>
      </c>
      <c r="B6436">
        <v>-1.1425976849758659</v>
      </c>
    </row>
    <row r="6437" spans="1:2" x14ac:dyDescent="0.25">
      <c r="A6437">
        <v>-1.4086449501815981</v>
      </c>
      <c r="B6437">
        <v>6.0728715209477677</v>
      </c>
    </row>
    <row r="6438" spans="1:2" x14ac:dyDescent="0.25">
      <c r="A6438">
        <v>3.63963263941727</v>
      </c>
      <c r="B6438">
        <v>5.7004775802482612</v>
      </c>
    </row>
    <row r="6439" spans="1:2" x14ac:dyDescent="0.25">
      <c r="A6439">
        <v>7.6319378664207687</v>
      </c>
      <c r="B6439">
        <v>-0.33245796570415609</v>
      </c>
    </row>
    <row r="6440" spans="1:2" x14ac:dyDescent="0.25">
      <c r="A6440">
        <v>-2.1855703985564028</v>
      </c>
      <c r="B6440">
        <v>6.1468900429743698</v>
      </c>
    </row>
    <row r="6441" spans="1:2" x14ac:dyDescent="0.25">
      <c r="A6441">
        <v>6.2481845541826377</v>
      </c>
      <c r="B6441">
        <v>-1.3178501413370221</v>
      </c>
    </row>
    <row r="6442" spans="1:2" x14ac:dyDescent="0.25">
      <c r="A6442">
        <v>3.8737492662020161</v>
      </c>
      <c r="B6442">
        <v>5.3515332738397543</v>
      </c>
    </row>
    <row r="6443" spans="1:2" x14ac:dyDescent="0.25">
      <c r="A6443">
        <v>-2.658159729923097</v>
      </c>
      <c r="B6443">
        <v>5.8524011904968392</v>
      </c>
    </row>
    <row r="6444" spans="1:2" x14ac:dyDescent="0.25">
      <c r="A6444">
        <v>4.4780119214091654</v>
      </c>
      <c r="B6444">
        <v>5.0655897444969016</v>
      </c>
    </row>
    <row r="6445" spans="1:2" x14ac:dyDescent="0.25">
      <c r="A6445">
        <v>7.5820356276049177</v>
      </c>
      <c r="B6445">
        <v>-0.55285486261808103</v>
      </c>
    </row>
    <row r="6446" spans="1:2" x14ac:dyDescent="0.25">
      <c r="A6446">
        <v>3.5751926016590718</v>
      </c>
      <c r="B6446">
        <v>5.5137432921948237</v>
      </c>
    </row>
    <row r="6447" spans="1:2" x14ac:dyDescent="0.25">
      <c r="A6447">
        <v>-3.7080454622021461</v>
      </c>
      <c r="B6447">
        <v>7.1968820958922004</v>
      </c>
    </row>
    <row r="6448" spans="1:2" x14ac:dyDescent="0.25">
      <c r="A6448">
        <v>-3.0419889866212029</v>
      </c>
      <c r="B6448">
        <v>6.2046009098545358</v>
      </c>
    </row>
    <row r="6449" spans="1:2" x14ac:dyDescent="0.25">
      <c r="A6449">
        <v>5.6445122133620664</v>
      </c>
      <c r="B6449">
        <v>6.6937964233565879</v>
      </c>
    </row>
    <row r="6450" spans="1:2" x14ac:dyDescent="0.25">
      <c r="A6450">
        <v>6.7128188833356779</v>
      </c>
      <c r="B6450">
        <v>-1.020926548101263</v>
      </c>
    </row>
    <row r="6451" spans="1:2" x14ac:dyDescent="0.25">
      <c r="A6451">
        <v>8.6317226533802867</v>
      </c>
      <c r="B6451">
        <v>0.15888511029808661</v>
      </c>
    </row>
    <row r="6452" spans="1:2" x14ac:dyDescent="0.25">
      <c r="A6452">
        <v>-2.7208630661867219</v>
      </c>
      <c r="B6452">
        <v>7.8553993170171568</v>
      </c>
    </row>
    <row r="6453" spans="1:2" x14ac:dyDescent="0.25">
      <c r="A6453">
        <v>3.8896910913116369</v>
      </c>
      <c r="B6453">
        <v>5.5963311619865417</v>
      </c>
    </row>
    <row r="6454" spans="1:2" x14ac:dyDescent="0.25">
      <c r="A6454">
        <v>3.8901327490597208</v>
      </c>
      <c r="B6454">
        <v>6.0408002068500641</v>
      </c>
    </row>
    <row r="6455" spans="1:2" x14ac:dyDescent="0.25">
      <c r="A6455">
        <v>8.351582310946716</v>
      </c>
      <c r="B6455">
        <v>-0.85436638824298328</v>
      </c>
    </row>
    <row r="6456" spans="1:2" x14ac:dyDescent="0.25">
      <c r="A6456">
        <v>2.4789207354369651</v>
      </c>
      <c r="B6456">
        <v>6.4631902515982409</v>
      </c>
    </row>
    <row r="6457" spans="1:2" x14ac:dyDescent="0.25">
      <c r="A6457">
        <v>4.6937032189671468</v>
      </c>
      <c r="B6457">
        <v>7.1692832117746557</v>
      </c>
    </row>
    <row r="6458" spans="1:2" x14ac:dyDescent="0.25">
      <c r="A6458">
        <v>4.0369433750033172</v>
      </c>
      <c r="B6458">
        <v>7.0121205585779016</v>
      </c>
    </row>
    <row r="6459" spans="1:2" x14ac:dyDescent="0.25">
      <c r="A6459">
        <v>2.0932327587027109</v>
      </c>
      <c r="B6459">
        <v>6.7437462647348321</v>
      </c>
    </row>
    <row r="6460" spans="1:2" x14ac:dyDescent="0.25">
      <c r="A6460">
        <v>-2.1786314204280042</v>
      </c>
      <c r="B6460">
        <v>7.4107408747388526</v>
      </c>
    </row>
    <row r="6461" spans="1:2" x14ac:dyDescent="0.25">
      <c r="A6461">
        <v>7.7519997371765399</v>
      </c>
      <c r="B6461">
        <v>-1.315582971973017</v>
      </c>
    </row>
    <row r="6462" spans="1:2" x14ac:dyDescent="0.25">
      <c r="A6462">
        <v>-3.4516210061657682</v>
      </c>
      <c r="B6462">
        <v>5.7454445896715178</v>
      </c>
    </row>
    <row r="6463" spans="1:2" x14ac:dyDescent="0.25">
      <c r="A6463">
        <v>4.8156551077249006</v>
      </c>
      <c r="B6463">
        <v>5.9715150204431424</v>
      </c>
    </row>
    <row r="6464" spans="1:2" x14ac:dyDescent="0.25">
      <c r="A6464">
        <v>-2.143610434138477</v>
      </c>
      <c r="B6464">
        <v>4.8369819389210349</v>
      </c>
    </row>
    <row r="6465" spans="1:2" x14ac:dyDescent="0.25">
      <c r="A6465">
        <v>4.1420230552068826</v>
      </c>
      <c r="B6465">
        <v>5.0686996294600561</v>
      </c>
    </row>
    <row r="6466" spans="1:2" x14ac:dyDescent="0.25">
      <c r="A6466">
        <v>8.1054330331333997</v>
      </c>
      <c r="B6466">
        <v>0.3597839176064157</v>
      </c>
    </row>
    <row r="6467" spans="1:2" x14ac:dyDescent="0.25">
      <c r="A6467">
        <v>-2.3400651368599652</v>
      </c>
      <c r="B6467">
        <v>5.8563998688275181</v>
      </c>
    </row>
    <row r="6468" spans="1:2" x14ac:dyDescent="0.25">
      <c r="A6468">
        <v>3.1230257719816259</v>
      </c>
      <c r="B6468">
        <v>6.6206447336057126</v>
      </c>
    </row>
    <row r="6469" spans="1:2" x14ac:dyDescent="0.25">
      <c r="A6469">
        <v>4.9237022852429693</v>
      </c>
      <c r="B6469">
        <v>7.6774222703168657</v>
      </c>
    </row>
    <row r="6470" spans="1:2" x14ac:dyDescent="0.25">
      <c r="A6470">
        <v>5.3942042652263051</v>
      </c>
      <c r="B6470">
        <v>6.866223789602393</v>
      </c>
    </row>
    <row r="6471" spans="1:2" x14ac:dyDescent="0.25">
      <c r="A6471">
        <v>-2.3520857897467562</v>
      </c>
      <c r="B6471">
        <v>4.5123363329553632</v>
      </c>
    </row>
    <row r="6472" spans="1:2" x14ac:dyDescent="0.25">
      <c r="A6472">
        <v>-1.9964896238669321</v>
      </c>
      <c r="B6472">
        <v>6.5964719655252164</v>
      </c>
    </row>
    <row r="6473" spans="1:2" x14ac:dyDescent="0.25">
      <c r="A6473">
        <v>4.6159080355675144</v>
      </c>
      <c r="B6473">
        <v>7.412047733737813</v>
      </c>
    </row>
    <row r="6474" spans="1:2" x14ac:dyDescent="0.25">
      <c r="A6474">
        <v>-2.4219293464431622</v>
      </c>
      <c r="B6474">
        <v>7.4269607820788117</v>
      </c>
    </row>
    <row r="6475" spans="1:2" x14ac:dyDescent="0.25">
      <c r="A6475">
        <v>4.0619169791155434</v>
      </c>
      <c r="B6475">
        <v>4.7242980308943423</v>
      </c>
    </row>
    <row r="6476" spans="1:2" x14ac:dyDescent="0.25">
      <c r="A6476">
        <v>-2.5029996291049579</v>
      </c>
      <c r="B6476">
        <v>6.6144553008352096</v>
      </c>
    </row>
    <row r="6477" spans="1:2" x14ac:dyDescent="0.25">
      <c r="A6477">
        <v>4.0150839762665091</v>
      </c>
      <c r="B6477">
        <v>6.3281654648210113</v>
      </c>
    </row>
    <row r="6478" spans="1:2" x14ac:dyDescent="0.25">
      <c r="A6478">
        <v>-3.69298721514116</v>
      </c>
      <c r="B6478">
        <v>7.1778586153372892</v>
      </c>
    </row>
    <row r="6479" spans="1:2" x14ac:dyDescent="0.25">
      <c r="A6479">
        <v>2.4303592784348278</v>
      </c>
      <c r="B6479">
        <v>6.7836637817547656</v>
      </c>
    </row>
    <row r="6480" spans="1:2" x14ac:dyDescent="0.25">
      <c r="A6480">
        <v>2.486555685977434</v>
      </c>
      <c r="B6480">
        <v>6.6806358930328704</v>
      </c>
    </row>
    <row r="6481" spans="1:2" x14ac:dyDescent="0.25">
      <c r="A6481">
        <v>3.9976047138619628</v>
      </c>
      <c r="B6481">
        <v>4.6616962267374733</v>
      </c>
    </row>
    <row r="6482" spans="1:2" x14ac:dyDescent="0.25">
      <c r="A6482">
        <v>1.942807956598017</v>
      </c>
      <c r="B6482">
        <v>6.660537626151215</v>
      </c>
    </row>
    <row r="6483" spans="1:2" x14ac:dyDescent="0.25">
      <c r="A6483">
        <v>7.20393179064303</v>
      </c>
      <c r="B6483">
        <v>-2.656351129724448</v>
      </c>
    </row>
    <row r="6484" spans="1:2" x14ac:dyDescent="0.25">
      <c r="A6484">
        <v>-3.2560448482976541</v>
      </c>
      <c r="B6484">
        <v>5.0024215223401907</v>
      </c>
    </row>
    <row r="6485" spans="1:2" x14ac:dyDescent="0.25">
      <c r="A6485">
        <v>7.6462959592126092</v>
      </c>
      <c r="B6485">
        <v>-1.0631271798912529</v>
      </c>
    </row>
    <row r="6486" spans="1:2" x14ac:dyDescent="0.25">
      <c r="A6486">
        <v>7.784932506736129</v>
      </c>
      <c r="B6486">
        <v>-2.162496923075389</v>
      </c>
    </row>
    <row r="6487" spans="1:2" x14ac:dyDescent="0.25">
      <c r="A6487">
        <v>4.3921360669944791</v>
      </c>
      <c r="B6487">
        <v>5.1321867674469441</v>
      </c>
    </row>
    <row r="6488" spans="1:2" x14ac:dyDescent="0.25">
      <c r="A6488">
        <v>-3.017579207647954</v>
      </c>
      <c r="B6488">
        <v>6.7485561077991312</v>
      </c>
    </row>
    <row r="6489" spans="1:2" x14ac:dyDescent="0.25">
      <c r="A6489">
        <v>8.1810667741542122</v>
      </c>
      <c r="B6489">
        <v>-0.98714452630111515</v>
      </c>
    </row>
    <row r="6490" spans="1:2" x14ac:dyDescent="0.25">
      <c r="A6490">
        <v>4.0695629341168917</v>
      </c>
      <c r="B6490">
        <v>4.7411990260495234</v>
      </c>
    </row>
    <row r="6491" spans="1:2" x14ac:dyDescent="0.25">
      <c r="A6491">
        <v>7.7667310361032564</v>
      </c>
      <c r="B6491">
        <v>-0.83024397220397939</v>
      </c>
    </row>
    <row r="6492" spans="1:2" x14ac:dyDescent="0.25">
      <c r="A6492">
        <v>-3.555179975851583</v>
      </c>
      <c r="B6492">
        <v>5.176037383255597</v>
      </c>
    </row>
    <row r="6493" spans="1:2" x14ac:dyDescent="0.25">
      <c r="A6493">
        <v>4.435219182205131</v>
      </c>
      <c r="B6493">
        <v>6.3282927030153608</v>
      </c>
    </row>
    <row r="6494" spans="1:2" x14ac:dyDescent="0.25">
      <c r="A6494">
        <v>-1.594954484639737</v>
      </c>
      <c r="B6494">
        <v>5.3341297977261428</v>
      </c>
    </row>
    <row r="6495" spans="1:2" x14ac:dyDescent="0.25">
      <c r="A6495">
        <v>7.8446430976560766</v>
      </c>
      <c r="B6495">
        <v>-2.6009840093013019</v>
      </c>
    </row>
    <row r="6496" spans="1:2" x14ac:dyDescent="0.25">
      <c r="A6496">
        <v>2.619803576840714</v>
      </c>
      <c r="B6496">
        <v>7.3464227901559989</v>
      </c>
    </row>
    <row r="6497" spans="1:2" x14ac:dyDescent="0.25">
      <c r="A6497">
        <v>-2.2894211057602591</v>
      </c>
      <c r="B6497">
        <v>4.9309210084920307</v>
      </c>
    </row>
    <row r="6498" spans="1:2" x14ac:dyDescent="0.25">
      <c r="A6498">
        <v>7.7517199650063224</v>
      </c>
      <c r="B6498">
        <v>-2.4009078766453742</v>
      </c>
    </row>
    <row r="6499" spans="1:2" x14ac:dyDescent="0.25">
      <c r="A6499">
        <v>-1.16974894382966</v>
      </c>
      <c r="B6499">
        <v>6.6417249740780964</v>
      </c>
    </row>
    <row r="6500" spans="1:2" x14ac:dyDescent="0.25">
      <c r="A6500">
        <v>6.6793386314350967</v>
      </c>
      <c r="B6500">
        <v>-1.626437766075467</v>
      </c>
    </row>
    <row r="6501" spans="1:2" x14ac:dyDescent="0.25">
      <c r="A6501">
        <v>8.0183267887658598</v>
      </c>
      <c r="B6501">
        <v>-0.9958911579482741</v>
      </c>
    </row>
    <row r="6502" spans="1:2" x14ac:dyDescent="0.25">
      <c r="A6502">
        <v>-2.1096097421630868</v>
      </c>
      <c r="B6502">
        <v>7.8173150167448213</v>
      </c>
    </row>
    <row r="6503" spans="1:2" x14ac:dyDescent="0.25">
      <c r="A6503">
        <v>-2.255884258460469</v>
      </c>
      <c r="B6503">
        <v>7.4764655201938286</v>
      </c>
    </row>
    <row r="6504" spans="1:2" x14ac:dyDescent="0.25">
      <c r="A6504">
        <v>4.2140040577557354</v>
      </c>
      <c r="B6504">
        <v>7.6453904279448386</v>
      </c>
    </row>
    <row r="6505" spans="1:2" x14ac:dyDescent="0.25">
      <c r="A6505">
        <v>5.6284589185585796</v>
      </c>
      <c r="B6505">
        <v>5.868825869153687</v>
      </c>
    </row>
    <row r="6506" spans="1:2" x14ac:dyDescent="0.25">
      <c r="A6506">
        <v>7.7300950520471936</v>
      </c>
      <c r="B6506">
        <v>-0.94805945322017071</v>
      </c>
    </row>
    <row r="6507" spans="1:2" x14ac:dyDescent="0.25">
      <c r="A6507">
        <v>4.2123564042547192</v>
      </c>
      <c r="B6507">
        <v>7.1460218390916408</v>
      </c>
    </row>
    <row r="6508" spans="1:2" x14ac:dyDescent="0.25">
      <c r="A6508">
        <v>-1.4274879893611081</v>
      </c>
      <c r="B6508">
        <v>6.2734892092240164</v>
      </c>
    </row>
    <row r="6509" spans="1:2" x14ac:dyDescent="0.25">
      <c r="A6509">
        <v>-2.2021531928254618</v>
      </c>
      <c r="B6509">
        <v>6.2666235059735689</v>
      </c>
    </row>
    <row r="6510" spans="1:2" x14ac:dyDescent="0.25">
      <c r="A6510">
        <v>7.7477511269132302</v>
      </c>
      <c r="B6510">
        <v>-0.3788656836601525</v>
      </c>
    </row>
    <row r="6511" spans="1:2" x14ac:dyDescent="0.25">
      <c r="A6511">
        <v>2.8833016322785729</v>
      </c>
      <c r="B6511">
        <v>7.525569379484228</v>
      </c>
    </row>
    <row r="6512" spans="1:2" x14ac:dyDescent="0.25">
      <c r="A6512">
        <v>-2.5845787134823568</v>
      </c>
      <c r="B6512">
        <v>7.8195248626744878</v>
      </c>
    </row>
    <row r="6513" spans="1:2" x14ac:dyDescent="0.25">
      <c r="A6513">
        <v>3.5845841506464922</v>
      </c>
      <c r="B6513">
        <v>7.7260310296289454</v>
      </c>
    </row>
    <row r="6514" spans="1:2" x14ac:dyDescent="0.25">
      <c r="A6514">
        <v>5.7670724459107952</v>
      </c>
      <c r="B6514">
        <v>6.5664523714172649</v>
      </c>
    </row>
    <row r="6515" spans="1:2" x14ac:dyDescent="0.25">
      <c r="A6515">
        <v>-1.431703757579406</v>
      </c>
      <c r="B6515">
        <v>7.2151094597176728</v>
      </c>
    </row>
    <row r="6516" spans="1:2" x14ac:dyDescent="0.25">
      <c r="A6516">
        <v>8.7770123943510878</v>
      </c>
      <c r="B6516">
        <v>-2.6669338748954049E-2</v>
      </c>
    </row>
    <row r="6517" spans="1:2" x14ac:dyDescent="0.25">
      <c r="A6517">
        <v>-2.1085943735667909</v>
      </c>
      <c r="B6517">
        <v>6.868692597038355</v>
      </c>
    </row>
    <row r="6518" spans="1:2" x14ac:dyDescent="0.25">
      <c r="A6518">
        <v>9.3021451538017761</v>
      </c>
      <c r="B6518">
        <v>-1.9776075288668691</v>
      </c>
    </row>
    <row r="6519" spans="1:2" x14ac:dyDescent="0.25">
      <c r="A6519">
        <v>-0.53029954354575182</v>
      </c>
      <c r="B6519">
        <v>6.3583499455407093</v>
      </c>
    </row>
    <row r="6520" spans="1:2" x14ac:dyDescent="0.25">
      <c r="A6520">
        <v>8.2078717818970457</v>
      </c>
      <c r="B6520">
        <v>-0.84915877846696086</v>
      </c>
    </row>
    <row r="6521" spans="1:2" x14ac:dyDescent="0.25">
      <c r="A6521">
        <v>4.1421283363959116</v>
      </c>
      <c r="B6521">
        <v>6.069623994562523</v>
      </c>
    </row>
    <row r="6522" spans="1:2" x14ac:dyDescent="0.25">
      <c r="A6522">
        <v>7.2844281359676613</v>
      </c>
      <c r="B6522">
        <v>-1.0058696670312051</v>
      </c>
    </row>
    <row r="6523" spans="1:2" x14ac:dyDescent="0.25">
      <c r="A6523">
        <v>-3.003065434092925</v>
      </c>
      <c r="B6523">
        <v>5.5309700499868377</v>
      </c>
    </row>
    <row r="6524" spans="1:2" x14ac:dyDescent="0.25">
      <c r="A6524">
        <v>7.9501418046794399</v>
      </c>
      <c r="B6524">
        <v>-2.518832084542745</v>
      </c>
    </row>
    <row r="6525" spans="1:2" x14ac:dyDescent="0.25">
      <c r="A6525">
        <v>6.9336219446961787</v>
      </c>
      <c r="B6525">
        <v>-4.5013830865955777E-2</v>
      </c>
    </row>
    <row r="6526" spans="1:2" x14ac:dyDescent="0.25">
      <c r="A6526">
        <v>2.6548145408108188</v>
      </c>
      <c r="B6526">
        <v>5.6141904867711858</v>
      </c>
    </row>
    <row r="6527" spans="1:2" x14ac:dyDescent="0.25">
      <c r="A6527">
        <v>3.1127110028241392</v>
      </c>
      <c r="B6527">
        <v>6.5272102231758424</v>
      </c>
    </row>
    <row r="6528" spans="1:2" x14ac:dyDescent="0.25">
      <c r="A6528">
        <v>7.8015899641251973</v>
      </c>
      <c r="B6528">
        <v>-1.258282128153051</v>
      </c>
    </row>
    <row r="6529" spans="1:2" x14ac:dyDescent="0.25">
      <c r="A6529">
        <v>3.792056137864841</v>
      </c>
      <c r="B6529">
        <v>7.9420264653234671</v>
      </c>
    </row>
    <row r="6530" spans="1:2" x14ac:dyDescent="0.25">
      <c r="A6530">
        <v>9.5060767072222951</v>
      </c>
      <c r="B6530">
        <v>-1.1277711544397979</v>
      </c>
    </row>
    <row r="6531" spans="1:2" x14ac:dyDescent="0.25">
      <c r="A6531">
        <v>4.6504135992865194</v>
      </c>
      <c r="B6531">
        <v>5.1162465493535052</v>
      </c>
    </row>
    <row r="6532" spans="1:2" x14ac:dyDescent="0.25">
      <c r="A6532">
        <v>7.2134216292314317</v>
      </c>
      <c r="B6532">
        <v>-0.20560024419296449</v>
      </c>
    </row>
    <row r="6533" spans="1:2" x14ac:dyDescent="0.25">
      <c r="A6533">
        <v>-2.996522816990971</v>
      </c>
      <c r="B6533">
        <v>5.9975986870397282</v>
      </c>
    </row>
    <row r="6534" spans="1:2" x14ac:dyDescent="0.25">
      <c r="A6534">
        <v>7.9202606093885732</v>
      </c>
      <c r="B6534">
        <v>-0.88415692411797475</v>
      </c>
    </row>
    <row r="6535" spans="1:2" x14ac:dyDescent="0.25">
      <c r="A6535">
        <v>3.1834308346402822</v>
      </c>
      <c r="B6535">
        <v>6.9878386792430423</v>
      </c>
    </row>
    <row r="6536" spans="1:2" x14ac:dyDescent="0.25">
      <c r="A6536">
        <v>4.5500238600319918</v>
      </c>
      <c r="B6536">
        <v>6.1824972192114291</v>
      </c>
    </row>
    <row r="6537" spans="1:2" x14ac:dyDescent="0.25">
      <c r="A6537">
        <v>-2.2384894096288561</v>
      </c>
      <c r="B6537">
        <v>7.1882987759209227</v>
      </c>
    </row>
    <row r="6538" spans="1:2" x14ac:dyDescent="0.25">
      <c r="A6538">
        <v>3.931202739110649</v>
      </c>
      <c r="B6538">
        <v>7.5996425258097631</v>
      </c>
    </row>
    <row r="6539" spans="1:2" x14ac:dyDescent="0.25">
      <c r="A6539">
        <v>4.0718582381173256</v>
      </c>
      <c r="B6539">
        <v>6.6620181017938602</v>
      </c>
    </row>
    <row r="6540" spans="1:2" x14ac:dyDescent="0.25">
      <c r="A6540">
        <v>7.9569704546870756</v>
      </c>
      <c r="B6540">
        <v>-0.99159516427718708</v>
      </c>
    </row>
    <row r="6541" spans="1:2" x14ac:dyDescent="0.25">
      <c r="A6541">
        <v>7.5874586416737912</v>
      </c>
      <c r="B6541">
        <v>-1.519933372926443</v>
      </c>
    </row>
    <row r="6542" spans="1:2" x14ac:dyDescent="0.25">
      <c r="A6542">
        <v>7.2548195347390712</v>
      </c>
      <c r="B6542">
        <v>-1.1756218375901</v>
      </c>
    </row>
    <row r="6543" spans="1:2" x14ac:dyDescent="0.25">
      <c r="A6543">
        <v>7.7073084226558981</v>
      </c>
      <c r="B6543">
        <v>-2.7300551936626229</v>
      </c>
    </row>
    <row r="6544" spans="1:2" x14ac:dyDescent="0.25">
      <c r="A6544">
        <v>9.3271308716904482</v>
      </c>
      <c r="B6544">
        <v>-1.0583283725122019</v>
      </c>
    </row>
    <row r="6545" spans="1:2" x14ac:dyDescent="0.25">
      <c r="A6545">
        <v>-3.040720209214594</v>
      </c>
      <c r="B6545">
        <v>7.1946549884458397</v>
      </c>
    </row>
    <row r="6546" spans="1:2" x14ac:dyDescent="0.25">
      <c r="A6546">
        <v>-2.0517831648968872</v>
      </c>
      <c r="B6546">
        <v>6.650963817074099</v>
      </c>
    </row>
    <row r="6547" spans="1:2" x14ac:dyDescent="0.25">
      <c r="A6547">
        <v>-1.873991938613653</v>
      </c>
      <c r="B6547">
        <v>6.2362608369338686</v>
      </c>
    </row>
    <row r="6548" spans="1:2" x14ac:dyDescent="0.25">
      <c r="A6548">
        <v>-2.663099788425511</v>
      </c>
      <c r="B6548">
        <v>7.1269863580966684</v>
      </c>
    </row>
    <row r="6549" spans="1:2" x14ac:dyDescent="0.25">
      <c r="A6549">
        <v>-1.7863443065173801</v>
      </c>
      <c r="B6549">
        <v>4.641090258461654</v>
      </c>
    </row>
    <row r="6550" spans="1:2" x14ac:dyDescent="0.25">
      <c r="A6550">
        <v>-2.4254817461275562</v>
      </c>
      <c r="B6550">
        <v>5.4126135383326579</v>
      </c>
    </row>
    <row r="6551" spans="1:2" x14ac:dyDescent="0.25">
      <c r="A6551">
        <v>7.6894185385681872</v>
      </c>
      <c r="B6551">
        <v>0.44042220149525152</v>
      </c>
    </row>
    <row r="6552" spans="1:2" x14ac:dyDescent="0.25">
      <c r="A6552">
        <v>3.5835759253931672</v>
      </c>
      <c r="B6552">
        <v>5.4080790058950212</v>
      </c>
    </row>
    <row r="6553" spans="1:2" x14ac:dyDescent="0.25">
      <c r="A6553">
        <v>-3.215262545898772</v>
      </c>
      <c r="B6553">
        <v>7.2924150118160602</v>
      </c>
    </row>
    <row r="6554" spans="1:2" x14ac:dyDescent="0.25">
      <c r="A6554">
        <v>4.88459289937426</v>
      </c>
      <c r="B6554">
        <v>7.4637519965358043</v>
      </c>
    </row>
    <row r="6555" spans="1:2" x14ac:dyDescent="0.25">
      <c r="A6555">
        <v>2.4960747112192592</v>
      </c>
      <c r="B6555">
        <v>5.8745422128256548</v>
      </c>
    </row>
    <row r="6556" spans="1:2" x14ac:dyDescent="0.25">
      <c r="A6556">
        <v>8.3212446773963293</v>
      </c>
      <c r="B6556">
        <v>-0.86646042597823381</v>
      </c>
    </row>
    <row r="6557" spans="1:2" x14ac:dyDescent="0.25">
      <c r="A6557">
        <v>-2.5459711062732242</v>
      </c>
      <c r="B6557">
        <v>7.2170584656616539</v>
      </c>
    </row>
    <row r="6558" spans="1:2" x14ac:dyDescent="0.25">
      <c r="A6558">
        <v>4.2051761974916264</v>
      </c>
      <c r="B6558">
        <v>7.2172010604403383</v>
      </c>
    </row>
    <row r="6559" spans="1:2" x14ac:dyDescent="0.25">
      <c r="A6559">
        <v>5.080050400615101</v>
      </c>
      <c r="B6559">
        <v>6.0402558585634827</v>
      </c>
    </row>
    <row r="6560" spans="1:2" x14ac:dyDescent="0.25">
      <c r="A6560">
        <v>8.3189205556459864</v>
      </c>
      <c r="B6560">
        <v>2.941456159785005E-2</v>
      </c>
    </row>
    <row r="6561" spans="1:2" x14ac:dyDescent="0.25">
      <c r="A6561">
        <v>7.0167459085627044</v>
      </c>
      <c r="B6561">
        <v>-0.77632188088291532</v>
      </c>
    </row>
    <row r="6562" spans="1:2" x14ac:dyDescent="0.25">
      <c r="A6562">
        <v>7.8341785936123376</v>
      </c>
      <c r="B6562">
        <v>-1.8348184316245431</v>
      </c>
    </row>
    <row r="6563" spans="1:2" x14ac:dyDescent="0.25">
      <c r="A6563">
        <v>4.0387461078320834</v>
      </c>
      <c r="B6563">
        <v>5.5408062677856691</v>
      </c>
    </row>
    <row r="6564" spans="1:2" x14ac:dyDescent="0.25">
      <c r="A6564">
        <v>-0.45458129291196481</v>
      </c>
      <c r="B6564">
        <v>6.1515267218333394</v>
      </c>
    </row>
    <row r="6565" spans="1:2" x14ac:dyDescent="0.25">
      <c r="A6565">
        <v>-2.9134307237141162</v>
      </c>
      <c r="B6565">
        <v>6.2477356266831023</v>
      </c>
    </row>
    <row r="6566" spans="1:2" x14ac:dyDescent="0.25">
      <c r="A6566">
        <v>4.8476526786923166</v>
      </c>
      <c r="B6566">
        <v>5.8657048181835343</v>
      </c>
    </row>
    <row r="6567" spans="1:2" x14ac:dyDescent="0.25">
      <c r="A6567">
        <v>-0.91267764859898692</v>
      </c>
      <c r="B6567">
        <v>6.0814933315787227</v>
      </c>
    </row>
    <row r="6568" spans="1:2" x14ac:dyDescent="0.25">
      <c r="A6568">
        <v>4.2978080004776409</v>
      </c>
      <c r="B6568">
        <v>6.4891252341114276</v>
      </c>
    </row>
    <row r="6569" spans="1:2" x14ac:dyDescent="0.25">
      <c r="A6569">
        <v>3.7571781987633921</v>
      </c>
      <c r="B6569">
        <v>6.9481885248441779</v>
      </c>
    </row>
    <row r="6570" spans="1:2" x14ac:dyDescent="0.25">
      <c r="A6570">
        <v>-2.6770740117295442</v>
      </c>
      <c r="B6570">
        <v>6.6590165099078904</v>
      </c>
    </row>
    <row r="6571" spans="1:2" x14ac:dyDescent="0.25">
      <c r="A6571">
        <v>-1.1922309316247499</v>
      </c>
      <c r="B6571">
        <v>6.0486432980629008</v>
      </c>
    </row>
    <row r="6572" spans="1:2" x14ac:dyDescent="0.25">
      <c r="A6572">
        <v>-3.332105726464984</v>
      </c>
      <c r="B6572">
        <v>6.3073710430049248</v>
      </c>
    </row>
    <row r="6573" spans="1:2" x14ac:dyDescent="0.25">
      <c r="A6573">
        <v>3.932763920118489</v>
      </c>
      <c r="B6573">
        <v>7.4172788326494477</v>
      </c>
    </row>
    <row r="6574" spans="1:2" x14ac:dyDescent="0.25">
      <c r="A6574">
        <v>9.6873516810340323</v>
      </c>
      <c r="B6574">
        <v>-1.0594173067376671</v>
      </c>
    </row>
    <row r="6575" spans="1:2" x14ac:dyDescent="0.25">
      <c r="A6575">
        <v>-3.3494516704020549</v>
      </c>
      <c r="B6575">
        <v>6.9111151156636907</v>
      </c>
    </row>
    <row r="6576" spans="1:2" x14ac:dyDescent="0.25">
      <c r="A6576">
        <v>-2.421564006963949</v>
      </c>
      <c r="B6576">
        <v>5.068383622016075</v>
      </c>
    </row>
    <row r="6577" spans="1:2" x14ac:dyDescent="0.25">
      <c r="A6577">
        <v>8.0711758015258148</v>
      </c>
      <c r="B6577">
        <v>-0.1092210157232703</v>
      </c>
    </row>
    <row r="6578" spans="1:2" x14ac:dyDescent="0.25">
      <c r="A6578">
        <v>3.6171393597642392</v>
      </c>
      <c r="B6578">
        <v>6.6077378730833898</v>
      </c>
    </row>
    <row r="6579" spans="1:2" x14ac:dyDescent="0.25">
      <c r="A6579">
        <v>-1.867786533350928</v>
      </c>
      <c r="B6579">
        <v>6.8514521338632743</v>
      </c>
    </row>
    <row r="6580" spans="1:2" x14ac:dyDescent="0.25">
      <c r="A6580">
        <v>5.1088644712224198</v>
      </c>
      <c r="B6580">
        <v>6.0615512890895484</v>
      </c>
    </row>
    <row r="6581" spans="1:2" x14ac:dyDescent="0.25">
      <c r="A6581">
        <v>4.5204391406525426</v>
      </c>
      <c r="B6581">
        <v>7.0036355235976702</v>
      </c>
    </row>
    <row r="6582" spans="1:2" x14ac:dyDescent="0.25">
      <c r="A6582">
        <v>-1.5658751074663491</v>
      </c>
      <c r="B6582">
        <v>5.2760569884098283</v>
      </c>
    </row>
    <row r="6583" spans="1:2" x14ac:dyDescent="0.25">
      <c r="A6583">
        <v>8.7148830492610685</v>
      </c>
      <c r="B6583">
        <v>-1.496552281677878</v>
      </c>
    </row>
    <row r="6584" spans="1:2" x14ac:dyDescent="0.25">
      <c r="A6584">
        <v>-3.2577120745171348</v>
      </c>
      <c r="B6584">
        <v>4.9182997614998696</v>
      </c>
    </row>
    <row r="6585" spans="1:2" x14ac:dyDescent="0.25">
      <c r="A6585">
        <v>-2.3498905183257359</v>
      </c>
      <c r="B6585">
        <v>7.1333208931990688</v>
      </c>
    </row>
    <row r="6586" spans="1:2" x14ac:dyDescent="0.25">
      <c r="A6586">
        <v>-1.7379786270972699</v>
      </c>
      <c r="B6586">
        <v>7.3191957287095404</v>
      </c>
    </row>
    <row r="6587" spans="1:2" x14ac:dyDescent="0.25">
      <c r="A6587">
        <v>8.4890681555030643</v>
      </c>
      <c r="B6587">
        <v>-1.5162698646073149</v>
      </c>
    </row>
    <row r="6588" spans="1:2" x14ac:dyDescent="0.25">
      <c r="A6588">
        <v>4.9175543694563126</v>
      </c>
      <c r="B6588">
        <v>7.6681873457843599</v>
      </c>
    </row>
    <row r="6589" spans="1:2" x14ac:dyDescent="0.25">
      <c r="A6589">
        <v>7.2888141916969893</v>
      </c>
      <c r="B6589">
        <v>-1.088658876279236</v>
      </c>
    </row>
    <row r="6590" spans="1:2" x14ac:dyDescent="0.25">
      <c r="A6590">
        <v>-3.6803481955941288</v>
      </c>
      <c r="B6590">
        <v>7.3686633017886871</v>
      </c>
    </row>
    <row r="6591" spans="1:2" x14ac:dyDescent="0.25">
      <c r="A6591">
        <v>7.8262802982807109</v>
      </c>
      <c r="B6591">
        <v>-3.1110441463980099</v>
      </c>
    </row>
    <row r="6592" spans="1:2" x14ac:dyDescent="0.25">
      <c r="A6592">
        <v>3.5135336143750768</v>
      </c>
      <c r="B6592">
        <v>7.0966665270322524</v>
      </c>
    </row>
    <row r="6593" spans="1:2" x14ac:dyDescent="0.25">
      <c r="A6593">
        <v>2.8378884605095691</v>
      </c>
      <c r="B6593">
        <v>5.8819088205441599</v>
      </c>
    </row>
    <row r="6594" spans="1:2" x14ac:dyDescent="0.25">
      <c r="A6594">
        <v>8.5756555512634467</v>
      </c>
      <c r="B6594">
        <v>-1.136419854928443</v>
      </c>
    </row>
    <row r="6595" spans="1:2" x14ac:dyDescent="0.25">
      <c r="A6595">
        <v>2.1816344420090261</v>
      </c>
      <c r="B6595">
        <v>7.3575760144138691</v>
      </c>
    </row>
    <row r="6596" spans="1:2" x14ac:dyDescent="0.25">
      <c r="A6596">
        <v>5.3330529765974521</v>
      </c>
      <c r="B6596">
        <v>6.5243507985969451</v>
      </c>
    </row>
    <row r="6597" spans="1:2" x14ac:dyDescent="0.25">
      <c r="A6597">
        <v>8.4775115970948338</v>
      </c>
      <c r="B6597">
        <v>-0.57826839843646194</v>
      </c>
    </row>
    <row r="6598" spans="1:2" x14ac:dyDescent="0.25">
      <c r="A6598">
        <v>3.8613344172185879</v>
      </c>
      <c r="B6598">
        <v>7.1424269032937948</v>
      </c>
    </row>
    <row r="6599" spans="1:2" x14ac:dyDescent="0.25">
      <c r="A6599">
        <v>9.0889221941952858</v>
      </c>
      <c r="B6599">
        <v>-0.99769590962230448</v>
      </c>
    </row>
    <row r="6600" spans="1:2" x14ac:dyDescent="0.25">
      <c r="A6600">
        <v>3.9824267628668562</v>
      </c>
      <c r="B6600">
        <v>5.6439316246187934</v>
      </c>
    </row>
    <row r="6601" spans="1:2" x14ac:dyDescent="0.25">
      <c r="A6601">
        <v>-1.225836122316488</v>
      </c>
      <c r="B6601">
        <v>6.5330023543194287</v>
      </c>
    </row>
    <row r="6602" spans="1:2" x14ac:dyDescent="0.25">
      <c r="A6602">
        <v>7.8159217616921142</v>
      </c>
      <c r="B6602">
        <v>-0.98403116715542627</v>
      </c>
    </row>
    <row r="6603" spans="1:2" x14ac:dyDescent="0.25">
      <c r="A6603">
        <v>4.4801716513478489</v>
      </c>
      <c r="B6603">
        <v>6.4733204585704103</v>
      </c>
    </row>
    <row r="6604" spans="1:2" x14ac:dyDescent="0.25">
      <c r="A6604">
        <v>7.5693732583435702</v>
      </c>
      <c r="B6604">
        <v>-0.7813385192181751</v>
      </c>
    </row>
    <row r="6605" spans="1:2" x14ac:dyDescent="0.25">
      <c r="A6605">
        <v>-3.5358084489889698</v>
      </c>
      <c r="B6605">
        <v>5.3997942757281336</v>
      </c>
    </row>
    <row r="6606" spans="1:2" x14ac:dyDescent="0.25">
      <c r="A6606">
        <v>4.3041982847542197</v>
      </c>
      <c r="B6606">
        <v>6.5196885591663456</v>
      </c>
    </row>
    <row r="6607" spans="1:2" x14ac:dyDescent="0.25">
      <c r="A6607">
        <v>2.3501214245075168</v>
      </c>
      <c r="B6607">
        <v>7.1077679541449266</v>
      </c>
    </row>
    <row r="6608" spans="1:2" x14ac:dyDescent="0.25">
      <c r="A6608">
        <v>3.61840983956297</v>
      </c>
      <c r="B6608">
        <v>4.8328871733406267</v>
      </c>
    </row>
    <row r="6609" spans="1:2" x14ac:dyDescent="0.25">
      <c r="A6609">
        <v>3.858639882307163</v>
      </c>
      <c r="B6609">
        <v>7.374531664528547</v>
      </c>
    </row>
    <row r="6610" spans="1:2" x14ac:dyDescent="0.25">
      <c r="A6610">
        <v>7.8976850941935144</v>
      </c>
      <c r="B6610">
        <v>-0.80517203351072042</v>
      </c>
    </row>
    <row r="6611" spans="1:2" x14ac:dyDescent="0.25">
      <c r="A6611">
        <v>-4.2754445677684014</v>
      </c>
      <c r="B6611">
        <v>6.4667918444838683</v>
      </c>
    </row>
    <row r="6612" spans="1:2" x14ac:dyDescent="0.25">
      <c r="A6612">
        <v>7.7776559417076472</v>
      </c>
      <c r="B6612">
        <v>-1.577806640761809</v>
      </c>
    </row>
    <row r="6613" spans="1:2" x14ac:dyDescent="0.25">
      <c r="A6613">
        <v>4.9183241528059352</v>
      </c>
      <c r="B6613">
        <v>6.6358710872088773</v>
      </c>
    </row>
    <row r="6614" spans="1:2" x14ac:dyDescent="0.25">
      <c r="A6614">
        <v>7.9734835848108059</v>
      </c>
      <c r="B6614">
        <v>-2.164639871157148</v>
      </c>
    </row>
    <row r="6615" spans="1:2" x14ac:dyDescent="0.25">
      <c r="A6615">
        <v>3.8602000585951819</v>
      </c>
      <c r="B6615">
        <v>7.40977711758147</v>
      </c>
    </row>
    <row r="6616" spans="1:2" x14ac:dyDescent="0.25">
      <c r="A6616">
        <v>4.6022202067355753</v>
      </c>
      <c r="B6616">
        <v>7.5573561799564084</v>
      </c>
    </row>
    <row r="6617" spans="1:2" x14ac:dyDescent="0.25">
      <c r="A6617">
        <v>7.729038251611958</v>
      </c>
      <c r="B6617">
        <v>-1.933025501996827</v>
      </c>
    </row>
    <row r="6618" spans="1:2" x14ac:dyDescent="0.25">
      <c r="A6618">
        <v>-2.616560010662325</v>
      </c>
      <c r="B6618">
        <v>6.221105306513361</v>
      </c>
    </row>
    <row r="6619" spans="1:2" x14ac:dyDescent="0.25">
      <c r="A6619">
        <v>5.0404178801132966</v>
      </c>
      <c r="B6619">
        <v>7.0850449140023901</v>
      </c>
    </row>
    <row r="6620" spans="1:2" x14ac:dyDescent="0.25">
      <c r="A6620">
        <v>2.4999545209552791</v>
      </c>
      <c r="B6620">
        <v>6.6113825451015744</v>
      </c>
    </row>
    <row r="6621" spans="1:2" x14ac:dyDescent="0.25">
      <c r="A6621">
        <v>4.0398450185224224</v>
      </c>
      <c r="B6621">
        <v>8.1918323526949752</v>
      </c>
    </row>
    <row r="6622" spans="1:2" x14ac:dyDescent="0.25">
      <c r="A6622">
        <v>3.731475903329776</v>
      </c>
      <c r="B6622">
        <v>7.5030766758764349</v>
      </c>
    </row>
    <row r="6623" spans="1:2" x14ac:dyDescent="0.25">
      <c r="A6623">
        <v>7.7724692357700462</v>
      </c>
      <c r="B6623">
        <v>-2.0374409723812978</v>
      </c>
    </row>
    <row r="6624" spans="1:2" x14ac:dyDescent="0.25">
      <c r="A6624">
        <v>4.0369587077765026</v>
      </c>
      <c r="B6624">
        <v>6.1018049090274147</v>
      </c>
    </row>
    <row r="6625" spans="1:2" x14ac:dyDescent="0.25">
      <c r="A6625">
        <v>5.0973234015584863</v>
      </c>
      <c r="B6625">
        <v>5.3145548075917262</v>
      </c>
    </row>
    <row r="6626" spans="1:2" x14ac:dyDescent="0.25">
      <c r="A6626">
        <v>-2.315758436985011</v>
      </c>
      <c r="B6626">
        <v>6.0693028873118573</v>
      </c>
    </row>
    <row r="6627" spans="1:2" x14ac:dyDescent="0.25">
      <c r="A6627">
        <v>4.4633903420565186</v>
      </c>
      <c r="B6627">
        <v>6.3272658367602403</v>
      </c>
    </row>
    <row r="6628" spans="1:2" x14ac:dyDescent="0.25">
      <c r="A6628">
        <v>-1.894008264734286</v>
      </c>
      <c r="B6628">
        <v>6.4716666106773824</v>
      </c>
    </row>
    <row r="6629" spans="1:2" x14ac:dyDescent="0.25">
      <c r="A6629">
        <v>3.9018199825806268</v>
      </c>
      <c r="B6629">
        <v>8.3423207314477636</v>
      </c>
    </row>
    <row r="6630" spans="1:2" x14ac:dyDescent="0.25">
      <c r="A6630">
        <v>3.8876120458837549</v>
      </c>
      <c r="B6630">
        <v>8.4986931330736084</v>
      </c>
    </row>
    <row r="6631" spans="1:2" x14ac:dyDescent="0.25">
      <c r="A6631">
        <v>-2.706843485572529</v>
      </c>
      <c r="B6631">
        <v>6.7390086639201829</v>
      </c>
    </row>
    <row r="6632" spans="1:2" x14ac:dyDescent="0.25">
      <c r="A6632">
        <v>3.8363415315235598</v>
      </c>
      <c r="B6632">
        <v>7.8030901798799883</v>
      </c>
    </row>
    <row r="6633" spans="1:2" x14ac:dyDescent="0.25">
      <c r="A6633">
        <v>-2.5298517816036932</v>
      </c>
      <c r="B6633">
        <v>6.0748876116459396</v>
      </c>
    </row>
    <row r="6634" spans="1:2" x14ac:dyDescent="0.25">
      <c r="A6634">
        <v>4.9610308382115216</v>
      </c>
      <c r="B6634">
        <v>6.9303704251129608</v>
      </c>
    </row>
    <row r="6635" spans="1:2" x14ac:dyDescent="0.25">
      <c r="A6635">
        <v>4.5111211327014642</v>
      </c>
      <c r="B6635">
        <v>6.1877623678320219</v>
      </c>
    </row>
    <row r="6636" spans="1:2" x14ac:dyDescent="0.25">
      <c r="A6636">
        <v>2.649043861292899</v>
      </c>
      <c r="B6636">
        <v>6.6325181668596578</v>
      </c>
    </row>
    <row r="6637" spans="1:2" x14ac:dyDescent="0.25">
      <c r="A6637">
        <v>3.1644282254962728</v>
      </c>
      <c r="B6637">
        <v>6.1119361537652734</v>
      </c>
    </row>
    <row r="6638" spans="1:2" x14ac:dyDescent="0.25">
      <c r="A6638">
        <v>8.3479092195672564</v>
      </c>
      <c r="B6638">
        <v>-1.9249691329025911</v>
      </c>
    </row>
    <row r="6639" spans="1:2" x14ac:dyDescent="0.25">
      <c r="A6639">
        <v>3.290360171888266</v>
      </c>
      <c r="B6639">
        <v>7.3273900348560268</v>
      </c>
    </row>
    <row r="6640" spans="1:2" x14ac:dyDescent="0.25">
      <c r="A6640">
        <v>8.5003521099769479</v>
      </c>
      <c r="B6640">
        <v>-1.212187206939215</v>
      </c>
    </row>
    <row r="6641" spans="1:2" x14ac:dyDescent="0.25">
      <c r="A6641">
        <v>3.3696934689371871</v>
      </c>
      <c r="B6641">
        <v>6.1091979759331458</v>
      </c>
    </row>
    <row r="6642" spans="1:2" x14ac:dyDescent="0.25">
      <c r="A6642">
        <v>8.0511606771016115</v>
      </c>
      <c r="B6642">
        <v>-0.19061075634612551</v>
      </c>
    </row>
    <row r="6643" spans="1:2" x14ac:dyDescent="0.25">
      <c r="A6643">
        <v>-2.3342696154197839</v>
      </c>
      <c r="B6643">
        <v>6.255260393949821</v>
      </c>
    </row>
    <row r="6644" spans="1:2" x14ac:dyDescent="0.25">
      <c r="A6644">
        <v>4.1273433736841376</v>
      </c>
      <c r="B6644">
        <v>6.8935946787816933</v>
      </c>
    </row>
    <row r="6645" spans="1:2" x14ac:dyDescent="0.25">
      <c r="A6645">
        <v>5.341019656322227</v>
      </c>
      <c r="B6645">
        <v>6.5257766306393847</v>
      </c>
    </row>
    <row r="6646" spans="1:2" x14ac:dyDescent="0.25">
      <c r="A6646">
        <v>9.6228586811718184</v>
      </c>
      <c r="B6646">
        <v>-1.1967140538670671</v>
      </c>
    </row>
    <row r="6647" spans="1:2" x14ac:dyDescent="0.25">
      <c r="A6647">
        <v>-3.1403012586848229</v>
      </c>
      <c r="B6647">
        <v>5.5475349339483824</v>
      </c>
    </row>
    <row r="6648" spans="1:2" x14ac:dyDescent="0.25">
      <c r="A6648">
        <v>3.631936502002068</v>
      </c>
      <c r="B6648">
        <v>6.317774475310058</v>
      </c>
    </row>
    <row r="6649" spans="1:2" x14ac:dyDescent="0.25">
      <c r="A6649">
        <v>-2.755021552401391</v>
      </c>
      <c r="B6649">
        <v>4.6313909167667244</v>
      </c>
    </row>
    <row r="6650" spans="1:2" x14ac:dyDescent="0.25">
      <c r="A6650">
        <v>-2.1271206776620151</v>
      </c>
      <c r="B6650">
        <v>7.3354956253324453</v>
      </c>
    </row>
    <row r="6651" spans="1:2" x14ac:dyDescent="0.25">
      <c r="A6651">
        <v>3.3538187994878399</v>
      </c>
      <c r="B6651">
        <v>6.9607663015025967</v>
      </c>
    </row>
    <row r="6652" spans="1:2" x14ac:dyDescent="0.25">
      <c r="A6652">
        <v>-1.9904542225085831</v>
      </c>
      <c r="B6652">
        <v>6.0362596016164822</v>
      </c>
    </row>
    <row r="6653" spans="1:2" x14ac:dyDescent="0.25">
      <c r="A6653">
        <v>3.845823073493714</v>
      </c>
      <c r="B6653">
        <v>5.5391347814473866</v>
      </c>
    </row>
    <row r="6654" spans="1:2" x14ac:dyDescent="0.25">
      <c r="A6654">
        <v>4.1178876557902671</v>
      </c>
      <c r="B6654">
        <v>6.2245143287842861</v>
      </c>
    </row>
    <row r="6655" spans="1:2" x14ac:dyDescent="0.25">
      <c r="A6655">
        <v>-3.534908718183972</v>
      </c>
      <c r="B6655">
        <v>6.2784250420357752</v>
      </c>
    </row>
    <row r="6656" spans="1:2" x14ac:dyDescent="0.25">
      <c r="A6656">
        <v>7.8990107118251327</v>
      </c>
      <c r="B6656">
        <v>-2.6736658213950961</v>
      </c>
    </row>
    <row r="6657" spans="1:2" x14ac:dyDescent="0.25">
      <c r="A6657">
        <v>4.4829944050632937</v>
      </c>
      <c r="B6657">
        <v>6.6447409951756544</v>
      </c>
    </row>
    <row r="6658" spans="1:2" x14ac:dyDescent="0.25">
      <c r="A6658">
        <v>7.4784743736847794</v>
      </c>
      <c r="B6658">
        <v>-1.532280705829808</v>
      </c>
    </row>
    <row r="6659" spans="1:2" x14ac:dyDescent="0.25">
      <c r="A6659">
        <v>7.994921030774603</v>
      </c>
      <c r="B6659">
        <v>-0.66334837735477636</v>
      </c>
    </row>
    <row r="6660" spans="1:2" x14ac:dyDescent="0.25">
      <c r="A6660">
        <v>2.8773387553893799</v>
      </c>
      <c r="B6660">
        <v>6.7462300663365173</v>
      </c>
    </row>
    <row r="6661" spans="1:2" x14ac:dyDescent="0.25">
      <c r="A6661">
        <v>4.6554403700978018</v>
      </c>
      <c r="B6661">
        <v>6.0371408765231518</v>
      </c>
    </row>
    <row r="6662" spans="1:2" x14ac:dyDescent="0.25">
      <c r="A6662">
        <v>7.7547139014077331</v>
      </c>
      <c r="B6662">
        <v>0.62631587784187581</v>
      </c>
    </row>
    <row r="6663" spans="1:2" x14ac:dyDescent="0.25">
      <c r="A6663">
        <v>4.8776656639687266</v>
      </c>
      <c r="B6663">
        <v>6.3506891835971082</v>
      </c>
    </row>
    <row r="6664" spans="1:2" x14ac:dyDescent="0.25">
      <c r="A6664">
        <v>-2.4782441031856801</v>
      </c>
      <c r="B6664">
        <v>5.6073775192870361</v>
      </c>
    </row>
    <row r="6665" spans="1:2" x14ac:dyDescent="0.25">
      <c r="A6665">
        <v>-1.6403972526586219</v>
      </c>
      <c r="B6665">
        <v>6.5387681331378102</v>
      </c>
    </row>
    <row r="6666" spans="1:2" x14ac:dyDescent="0.25">
      <c r="A6666">
        <v>9.4889527944847014</v>
      </c>
      <c r="B6666">
        <v>-1.3906443430426829</v>
      </c>
    </row>
    <row r="6667" spans="1:2" x14ac:dyDescent="0.25">
      <c r="A6667">
        <v>8.2564555452735018</v>
      </c>
      <c r="B6667">
        <v>-1.630372684198568</v>
      </c>
    </row>
    <row r="6668" spans="1:2" x14ac:dyDescent="0.25">
      <c r="A6668">
        <v>7.3848656307226443</v>
      </c>
      <c r="B6668">
        <v>-1.331508320319355</v>
      </c>
    </row>
    <row r="6669" spans="1:2" x14ac:dyDescent="0.25">
      <c r="A6669">
        <v>3.4618731986695459</v>
      </c>
      <c r="B6669">
        <v>6.500034422596749</v>
      </c>
    </row>
    <row r="6670" spans="1:2" x14ac:dyDescent="0.25">
      <c r="A6670">
        <v>7.9582261340324489</v>
      </c>
      <c r="B6670">
        <v>-1.2586572351165899</v>
      </c>
    </row>
    <row r="6671" spans="1:2" x14ac:dyDescent="0.25">
      <c r="A6671">
        <v>3.7618320121434321</v>
      </c>
      <c r="B6671">
        <v>4.7141850020200113</v>
      </c>
    </row>
    <row r="6672" spans="1:2" x14ac:dyDescent="0.25">
      <c r="A6672">
        <v>-2.4769390075719242</v>
      </c>
      <c r="B6672">
        <v>5.1788603025073598</v>
      </c>
    </row>
    <row r="6673" spans="1:2" x14ac:dyDescent="0.25">
      <c r="A6673">
        <v>-1.840781202216798</v>
      </c>
      <c r="B6673">
        <v>6.303074019806874</v>
      </c>
    </row>
    <row r="6674" spans="1:2" x14ac:dyDescent="0.25">
      <c r="A6674">
        <v>-3.1547250140336418</v>
      </c>
      <c r="B6674">
        <v>6.5461829943422831</v>
      </c>
    </row>
    <row r="6675" spans="1:2" x14ac:dyDescent="0.25">
      <c r="A6675">
        <v>-2.4140920915349939</v>
      </c>
      <c r="B6675">
        <v>7.0485135129889924</v>
      </c>
    </row>
    <row r="6676" spans="1:2" x14ac:dyDescent="0.25">
      <c r="A6676">
        <v>4.0504967312822142</v>
      </c>
      <c r="B6676">
        <v>5.6290365292872151</v>
      </c>
    </row>
    <row r="6677" spans="1:2" x14ac:dyDescent="0.25">
      <c r="A6677">
        <v>4.3092575923719103</v>
      </c>
      <c r="B6677">
        <v>6.6165621196217552</v>
      </c>
    </row>
    <row r="6678" spans="1:2" x14ac:dyDescent="0.25">
      <c r="A6678">
        <v>6.7069747448753851</v>
      </c>
      <c r="B6678">
        <v>-1.0434882411557309</v>
      </c>
    </row>
    <row r="6679" spans="1:2" x14ac:dyDescent="0.25">
      <c r="A6679">
        <v>3.4173261955216181</v>
      </c>
      <c r="B6679">
        <v>6.994699466519303</v>
      </c>
    </row>
    <row r="6680" spans="1:2" x14ac:dyDescent="0.25">
      <c r="A6680">
        <v>7.5136675761430061</v>
      </c>
      <c r="B6680">
        <v>-3.2232620137790713E-2</v>
      </c>
    </row>
    <row r="6681" spans="1:2" x14ac:dyDescent="0.25">
      <c r="A6681">
        <v>6.8630515374489978</v>
      </c>
      <c r="B6681">
        <v>-1.6359439524345361</v>
      </c>
    </row>
    <row r="6682" spans="1:2" x14ac:dyDescent="0.25">
      <c r="A6682">
        <v>3.073917293140616</v>
      </c>
      <c r="B6682">
        <v>4.8890863611477311</v>
      </c>
    </row>
    <row r="6683" spans="1:2" x14ac:dyDescent="0.25">
      <c r="A6683">
        <v>7.0865693785228849</v>
      </c>
      <c r="B6683">
        <v>0.1432406747030559</v>
      </c>
    </row>
    <row r="6684" spans="1:2" x14ac:dyDescent="0.25">
      <c r="A6684">
        <v>-2.6311442379867969</v>
      </c>
      <c r="B6684">
        <v>7.0493530772792541</v>
      </c>
    </row>
    <row r="6685" spans="1:2" x14ac:dyDescent="0.25">
      <c r="A6685">
        <v>8.6352403086981298</v>
      </c>
      <c r="B6685">
        <v>-1.5742196094383749</v>
      </c>
    </row>
    <row r="6686" spans="1:2" x14ac:dyDescent="0.25">
      <c r="A6686">
        <v>-2.5583976515355951</v>
      </c>
      <c r="B6686">
        <v>7.5794711480107839</v>
      </c>
    </row>
    <row r="6687" spans="1:2" x14ac:dyDescent="0.25">
      <c r="A6687">
        <v>6.6325637674369489</v>
      </c>
      <c r="B6687">
        <v>-0.4632532103017607</v>
      </c>
    </row>
    <row r="6688" spans="1:2" x14ac:dyDescent="0.25">
      <c r="A6688">
        <v>-2.289753451118608</v>
      </c>
      <c r="B6688">
        <v>5.0970694452378709</v>
      </c>
    </row>
    <row r="6689" spans="1:2" x14ac:dyDescent="0.25">
      <c r="A6689">
        <v>7.9342055267632956</v>
      </c>
      <c r="B6689">
        <v>-1.0182014785976981</v>
      </c>
    </row>
    <row r="6690" spans="1:2" x14ac:dyDescent="0.25">
      <c r="A6690">
        <v>3.8006114561853859</v>
      </c>
      <c r="B6690">
        <v>6.4311971236015566</v>
      </c>
    </row>
    <row r="6691" spans="1:2" x14ac:dyDescent="0.25">
      <c r="A6691">
        <v>3.392865028521971</v>
      </c>
      <c r="B6691">
        <v>5.6604652146467309</v>
      </c>
    </row>
    <row r="6692" spans="1:2" x14ac:dyDescent="0.25">
      <c r="A6692">
        <v>6.6480754936724509</v>
      </c>
      <c r="B6692">
        <v>-1.056129230501321</v>
      </c>
    </row>
    <row r="6693" spans="1:2" x14ac:dyDescent="0.25">
      <c r="A6693">
        <v>3.9864862405300792</v>
      </c>
      <c r="B6693">
        <v>5.7534629431746156</v>
      </c>
    </row>
    <row r="6694" spans="1:2" x14ac:dyDescent="0.25">
      <c r="A6694">
        <v>-3.3679217545742168</v>
      </c>
      <c r="B6694">
        <v>6.5509473688329409</v>
      </c>
    </row>
    <row r="6695" spans="1:2" x14ac:dyDescent="0.25">
      <c r="A6695">
        <v>8.6785827529372241</v>
      </c>
      <c r="B6695">
        <v>-2.4476866344458941</v>
      </c>
    </row>
    <row r="6696" spans="1:2" x14ac:dyDescent="0.25">
      <c r="A6696">
        <v>4.1536704162867402</v>
      </c>
      <c r="B6696">
        <v>5.5623434484641496</v>
      </c>
    </row>
    <row r="6697" spans="1:2" x14ac:dyDescent="0.25">
      <c r="A6697">
        <v>2.586751291813409</v>
      </c>
      <c r="B6697">
        <v>6.2580996307030858</v>
      </c>
    </row>
    <row r="6698" spans="1:2" x14ac:dyDescent="0.25">
      <c r="A6698">
        <v>8.5402140749069595</v>
      </c>
      <c r="B6698">
        <v>-0.56236607733022315</v>
      </c>
    </row>
    <row r="6699" spans="1:2" x14ac:dyDescent="0.25">
      <c r="A6699">
        <v>3.3675915015284161</v>
      </c>
      <c r="B6699">
        <v>7.771773077474796</v>
      </c>
    </row>
    <row r="6700" spans="1:2" x14ac:dyDescent="0.25">
      <c r="A6700">
        <v>7.7587647616434507</v>
      </c>
      <c r="B6700">
        <v>-0.82373377969923844</v>
      </c>
    </row>
    <row r="6701" spans="1:2" x14ac:dyDescent="0.25">
      <c r="A6701">
        <v>-2.650028156480944</v>
      </c>
      <c r="B6701">
        <v>6.8157034578615683</v>
      </c>
    </row>
    <row r="6702" spans="1:2" x14ac:dyDescent="0.25">
      <c r="A6702">
        <v>5.106147339329679</v>
      </c>
      <c r="B6702">
        <v>5.9854579964664536</v>
      </c>
    </row>
    <row r="6703" spans="1:2" x14ac:dyDescent="0.25">
      <c r="A6703">
        <v>-2.341969777154592</v>
      </c>
      <c r="B6703">
        <v>7.1651740927120384</v>
      </c>
    </row>
    <row r="6704" spans="1:2" x14ac:dyDescent="0.25">
      <c r="A6704">
        <v>8.5983150081594495</v>
      </c>
      <c r="B6704">
        <v>-0.91143876277536884</v>
      </c>
    </row>
    <row r="6705" spans="1:2" x14ac:dyDescent="0.25">
      <c r="A6705">
        <v>3.6184724554417689</v>
      </c>
      <c r="B6705">
        <v>6.2132123800660226</v>
      </c>
    </row>
    <row r="6706" spans="1:2" x14ac:dyDescent="0.25">
      <c r="A6706">
        <v>3.5104918323830581</v>
      </c>
      <c r="B6706">
        <v>6.799033002167711</v>
      </c>
    </row>
    <row r="6707" spans="1:2" x14ac:dyDescent="0.25">
      <c r="A6707">
        <v>6.4566943044268301</v>
      </c>
      <c r="B6707">
        <v>-0.89637010799332462</v>
      </c>
    </row>
    <row r="6708" spans="1:2" x14ac:dyDescent="0.25">
      <c r="A6708">
        <v>9.3887164691526035</v>
      </c>
      <c r="B6708">
        <v>-1.521992992347603</v>
      </c>
    </row>
    <row r="6709" spans="1:2" x14ac:dyDescent="0.25">
      <c r="A6709">
        <v>2.5446706876943881</v>
      </c>
      <c r="B6709">
        <v>6.6734769410521704</v>
      </c>
    </row>
    <row r="6710" spans="1:2" x14ac:dyDescent="0.25">
      <c r="A6710">
        <v>3.552020552472289</v>
      </c>
      <c r="B6710">
        <v>7.3242456914642728</v>
      </c>
    </row>
    <row r="6711" spans="1:2" x14ac:dyDescent="0.25">
      <c r="A6711">
        <v>-3.0467740172833491</v>
      </c>
      <c r="B6711">
        <v>6.6250735767942226</v>
      </c>
    </row>
    <row r="6712" spans="1:2" x14ac:dyDescent="0.25">
      <c r="A6712">
        <v>-2.084542293499243</v>
      </c>
      <c r="B6712">
        <v>4.6861829894300033</v>
      </c>
    </row>
    <row r="6713" spans="1:2" x14ac:dyDescent="0.25">
      <c r="A6713">
        <v>-1.548611911004059</v>
      </c>
      <c r="B6713">
        <v>6.7886852630126748</v>
      </c>
    </row>
    <row r="6714" spans="1:2" x14ac:dyDescent="0.25">
      <c r="A6714">
        <v>3.3225793967127282</v>
      </c>
      <c r="B6714">
        <v>6.8735937050054892</v>
      </c>
    </row>
    <row r="6715" spans="1:2" x14ac:dyDescent="0.25">
      <c r="A6715">
        <v>8.2388472392845244</v>
      </c>
      <c r="B6715">
        <v>-1.7032591568744579</v>
      </c>
    </row>
    <row r="6716" spans="1:2" x14ac:dyDescent="0.25">
      <c r="A6716">
        <v>6.7198298428656864</v>
      </c>
      <c r="B6716">
        <v>-0.93952235618142232</v>
      </c>
    </row>
    <row r="6717" spans="1:2" x14ac:dyDescent="0.25">
      <c r="A6717">
        <v>2.4495207689642582</v>
      </c>
      <c r="B6717">
        <v>7.0416534482888791</v>
      </c>
    </row>
    <row r="6718" spans="1:2" x14ac:dyDescent="0.25">
      <c r="A6718">
        <v>5.126738941736086</v>
      </c>
      <c r="B6718">
        <v>6.9536476553880568</v>
      </c>
    </row>
    <row r="6719" spans="1:2" x14ac:dyDescent="0.25">
      <c r="A6719">
        <v>3.933479720489776</v>
      </c>
      <c r="B6719">
        <v>7.1432068932297206</v>
      </c>
    </row>
    <row r="6720" spans="1:2" x14ac:dyDescent="0.25">
      <c r="A6720">
        <v>-0.46596508364356631</v>
      </c>
      <c r="B6720">
        <v>6.3343054758577777</v>
      </c>
    </row>
    <row r="6721" spans="1:2" x14ac:dyDescent="0.25">
      <c r="A6721">
        <v>-1.6774781343105449</v>
      </c>
      <c r="B6721">
        <v>5.9136425174991878</v>
      </c>
    </row>
    <row r="6722" spans="1:2" x14ac:dyDescent="0.25">
      <c r="A6722">
        <v>4.0345118720937352</v>
      </c>
      <c r="B6722">
        <v>7.010378554096997</v>
      </c>
    </row>
    <row r="6723" spans="1:2" x14ac:dyDescent="0.25">
      <c r="A6723">
        <v>8.3302600638332276</v>
      </c>
      <c r="B6723">
        <v>-0.33969245086266331</v>
      </c>
    </row>
    <row r="6724" spans="1:2" x14ac:dyDescent="0.25">
      <c r="A6724">
        <v>4.6869795268695764</v>
      </c>
      <c r="B6724">
        <v>6.3566862766203558</v>
      </c>
    </row>
    <row r="6725" spans="1:2" x14ac:dyDescent="0.25">
      <c r="A6725">
        <v>2.3302952298199959</v>
      </c>
      <c r="B6725">
        <v>6.3807749109794587</v>
      </c>
    </row>
    <row r="6726" spans="1:2" x14ac:dyDescent="0.25">
      <c r="A6726">
        <v>6.1434276517631199</v>
      </c>
      <c r="B6726">
        <v>-1.1224747888975719</v>
      </c>
    </row>
    <row r="6727" spans="1:2" x14ac:dyDescent="0.25">
      <c r="A6727">
        <v>3.139040834399744</v>
      </c>
      <c r="B6727">
        <v>7.6011111999910526</v>
      </c>
    </row>
    <row r="6728" spans="1:2" x14ac:dyDescent="0.25">
      <c r="A6728">
        <v>-2.3074671265881559</v>
      </c>
      <c r="B6728">
        <v>6.2360827472561642</v>
      </c>
    </row>
    <row r="6729" spans="1:2" x14ac:dyDescent="0.25">
      <c r="A6729">
        <v>2.6682830562744431</v>
      </c>
      <c r="B6729">
        <v>6.2585695931084659</v>
      </c>
    </row>
    <row r="6730" spans="1:2" x14ac:dyDescent="0.25">
      <c r="A6730">
        <v>8.3423129794326343</v>
      </c>
      <c r="B6730">
        <v>-1.0546380565465421</v>
      </c>
    </row>
    <row r="6731" spans="1:2" x14ac:dyDescent="0.25">
      <c r="A6731">
        <v>4.891523785574706</v>
      </c>
      <c r="B6731">
        <v>7.4501523029059591</v>
      </c>
    </row>
    <row r="6732" spans="1:2" x14ac:dyDescent="0.25">
      <c r="A6732">
        <v>7.8837037398099818</v>
      </c>
      <c r="B6732">
        <v>-1.8633469017994979</v>
      </c>
    </row>
    <row r="6733" spans="1:2" x14ac:dyDescent="0.25">
      <c r="A6733">
        <v>-3.3072032462600078</v>
      </c>
      <c r="B6733">
        <v>6.9958639439476844</v>
      </c>
    </row>
    <row r="6734" spans="1:2" x14ac:dyDescent="0.25">
      <c r="A6734">
        <v>6.4142816898225634</v>
      </c>
      <c r="B6734">
        <v>-0.94659975593128842</v>
      </c>
    </row>
    <row r="6735" spans="1:2" x14ac:dyDescent="0.25">
      <c r="A6735">
        <v>3.8416790971535022</v>
      </c>
      <c r="B6735">
        <v>6.0196598868022804</v>
      </c>
    </row>
    <row r="6736" spans="1:2" x14ac:dyDescent="0.25">
      <c r="A6736">
        <v>7.7256748010387382</v>
      </c>
      <c r="B6736">
        <v>-3.0968982401908818</v>
      </c>
    </row>
    <row r="6737" spans="1:2" x14ac:dyDescent="0.25">
      <c r="A6737">
        <v>3.7939177199980132</v>
      </c>
      <c r="B6737">
        <v>8.1976705818069142</v>
      </c>
    </row>
    <row r="6738" spans="1:2" x14ac:dyDescent="0.25">
      <c r="A6738">
        <v>-0.87034145555229636</v>
      </c>
      <c r="B6738">
        <v>5.1383263062143012</v>
      </c>
    </row>
    <row r="6739" spans="1:2" x14ac:dyDescent="0.25">
      <c r="A6739">
        <v>3.0941107275990629</v>
      </c>
      <c r="B6739">
        <v>6.785055266588671</v>
      </c>
    </row>
    <row r="6740" spans="1:2" x14ac:dyDescent="0.25">
      <c r="A6740">
        <v>6.8453525998764571</v>
      </c>
      <c r="B6740">
        <v>-1.315367229694707</v>
      </c>
    </row>
    <row r="6741" spans="1:2" x14ac:dyDescent="0.25">
      <c r="A6741">
        <v>9.4775532344970728</v>
      </c>
      <c r="B6741">
        <v>-1.154503100512194</v>
      </c>
    </row>
    <row r="6742" spans="1:2" x14ac:dyDescent="0.25">
      <c r="A6742">
        <v>3.875189780447402</v>
      </c>
      <c r="B6742">
        <v>7.7213023778624734</v>
      </c>
    </row>
    <row r="6743" spans="1:2" x14ac:dyDescent="0.25">
      <c r="A6743">
        <v>4.119576420478098</v>
      </c>
      <c r="B6743">
        <v>7.8100846549588407</v>
      </c>
    </row>
    <row r="6744" spans="1:2" x14ac:dyDescent="0.25">
      <c r="A6744">
        <v>7.3767478074879396</v>
      </c>
      <c r="B6744">
        <v>-0.52089612921570494</v>
      </c>
    </row>
    <row r="6745" spans="1:2" x14ac:dyDescent="0.25">
      <c r="A6745">
        <v>7.2950186615453374</v>
      </c>
      <c r="B6745">
        <v>-9.3354252171812702E-2</v>
      </c>
    </row>
    <row r="6746" spans="1:2" x14ac:dyDescent="0.25">
      <c r="A6746">
        <v>-2.3212386282141839</v>
      </c>
      <c r="B6746">
        <v>6.9812521435670494</v>
      </c>
    </row>
    <row r="6747" spans="1:2" x14ac:dyDescent="0.25">
      <c r="A6747">
        <v>-2.265327004997546</v>
      </c>
      <c r="B6747">
        <v>5.3420974560758614</v>
      </c>
    </row>
    <row r="6748" spans="1:2" x14ac:dyDescent="0.25">
      <c r="A6748">
        <v>5.3409034229371244</v>
      </c>
      <c r="B6748">
        <v>6.5041194594381464</v>
      </c>
    </row>
    <row r="6749" spans="1:2" x14ac:dyDescent="0.25">
      <c r="A6749">
        <v>7.7734861653777072</v>
      </c>
      <c r="B6749">
        <v>-8.3632533489848004E-3</v>
      </c>
    </row>
    <row r="6750" spans="1:2" x14ac:dyDescent="0.25">
      <c r="A6750">
        <v>3.7891763457998859</v>
      </c>
      <c r="B6750">
        <v>7.8190944956724424</v>
      </c>
    </row>
    <row r="6751" spans="1:2" x14ac:dyDescent="0.25">
      <c r="A6751">
        <v>2.9297234858872261</v>
      </c>
      <c r="B6751">
        <v>5.3477724964397817</v>
      </c>
    </row>
    <row r="6752" spans="1:2" x14ac:dyDescent="0.25">
      <c r="A6752">
        <v>4.3045130495614146</v>
      </c>
      <c r="B6752">
        <v>5.7981596374136757</v>
      </c>
    </row>
    <row r="6753" spans="1:2" x14ac:dyDescent="0.25">
      <c r="A6753">
        <v>3.3227474219636668</v>
      </c>
      <c r="B6753">
        <v>7.0348800638759243</v>
      </c>
    </row>
    <row r="6754" spans="1:2" x14ac:dyDescent="0.25">
      <c r="A6754">
        <v>3.882564549492586</v>
      </c>
      <c r="B6754">
        <v>6.4955942885303113</v>
      </c>
    </row>
    <row r="6755" spans="1:2" x14ac:dyDescent="0.25">
      <c r="A6755">
        <v>4.535424804339673</v>
      </c>
      <c r="B6755">
        <v>7.3939157125308359</v>
      </c>
    </row>
    <row r="6756" spans="1:2" x14ac:dyDescent="0.25">
      <c r="A6756">
        <v>4.1753965023427444</v>
      </c>
      <c r="B6756">
        <v>5.1579995523316464</v>
      </c>
    </row>
    <row r="6757" spans="1:2" x14ac:dyDescent="0.25">
      <c r="A6757">
        <v>3.6625926655811858</v>
      </c>
      <c r="B6757">
        <v>6.368352429523858</v>
      </c>
    </row>
    <row r="6758" spans="1:2" x14ac:dyDescent="0.25">
      <c r="A6758">
        <v>-2.032680051731838</v>
      </c>
      <c r="B6758">
        <v>5.8581728134784097</v>
      </c>
    </row>
    <row r="6759" spans="1:2" x14ac:dyDescent="0.25">
      <c r="A6759">
        <v>9.1904446034650871</v>
      </c>
      <c r="B6759">
        <v>-1.3343767364369761</v>
      </c>
    </row>
    <row r="6760" spans="1:2" x14ac:dyDescent="0.25">
      <c r="A6760">
        <v>8.2330893200985162</v>
      </c>
      <c r="B6760">
        <v>-1.510220339452397</v>
      </c>
    </row>
    <row r="6761" spans="1:2" x14ac:dyDescent="0.25">
      <c r="A6761">
        <v>9.0345922792122852</v>
      </c>
      <c r="B6761">
        <v>-2.2527783798324772</v>
      </c>
    </row>
    <row r="6762" spans="1:2" x14ac:dyDescent="0.25">
      <c r="A6762">
        <v>8.7595617305333064</v>
      </c>
      <c r="B6762">
        <v>-2.3314201965435628</v>
      </c>
    </row>
    <row r="6763" spans="1:2" x14ac:dyDescent="0.25">
      <c r="A6763">
        <v>7.4621823773956146</v>
      </c>
      <c r="B6763">
        <v>-2.3014361859325438</v>
      </c>
    </row>
    <row r="6764" spans="1:2" x14ac:dyDescent="0.25">
      <c r="A6764">
        <v>3.904681401985048</v>
      </c>
      <c r="B6764">
        <v>8.306613711747211</v>
      </c>
    </row>
    <row r="6765" spans="1:2" x14ac:dyDescent="0.25">
      <c r="A6765">
        <v>3.7808375860804282</v>
      </c>
      <c r="B6765">
        <v>5.4888726158126318</v>
      </c>
    </row>
    <row r="6766" spans="1:2" x14ac:dyDescent="0.25">
      <c r="A6766">
        <v>-1.931661906603432</v>
      </c>
      <c r="B6766">
        <v>7.7335025874016239</v>
      </c>
    </row>
    <row r="6767" spans="1:2" x14ac:dyDescent="0.25">
      <c r="A6767">
        <v>4.7319352984859142</v>
      </c>
      <c r="B6767">
        <v>6.3427613875713824</v>
      </c>
    </row>
    <row r="6768" spans="1:2" x14ac:dyDescent="0.25">
      <c r="A6768">
        <v>-2.4282668699656882</v>
      </c>
      <c r="B6768">
        <v>7.5587100478285194</v>
      </c>
    </row>
    <row r="6769" spans="1:2" x14ac:dyDescent="0.25">
      <c r="A6769">
        <v>3.9795540333362012</v>
      </c>
      <c r="B6769">
        <v>6.5132548076085666</v>
      </c>
    </row>
    <row r="6770" spans="1:2" x14ac:dyDescent="0.25">
      <c r="A6770">
        <v>8.9960801680056299</v>
      </c>
      <c r="B6770">
        <v>-0.99079886827547126</v>
      </c>
    </row>
    <row r="6771" spans="1:2" x14ac:dyDescent="0.25">
      <c r="A6771">
        <v>-3.8499446284027048</v>
      </c>
      <c r="B6771">
        <v>6.3253435920890828</v>
      </c>
    </row>
    <row r="6772" spans="1:2" x14ac:dyDescent="0.25">
      <c r="A6772">
        <v>3.6695710538004511</v>
      </c>
      <c r="B6772">
        <v>6.3446612291916784</v>
      </c>
    </row>
    <row r="6773" spans="1:2" x14ac:dyDescent="0.25">
      <c r="A6773">
        <v>7.7674063675634413</v>
      </c>
      <c r="B6773">
        <v>-1.9658551607107311</v>
      </c>
    </row>
    <row r="6774" spans="1:2" x14ac:dyDescent="0.25">
      <c r="A6774">
        <v>-3.0597582863116219</v>
      </c>
      <c r="B6774">
        <v>6.6025955460368468</v>
      </c>
    </row>
    <row r="6775" spans="1:2" x14ac:dyDescent="0.25">
      <c r="A6775">
        <v>5.0280725191673179</v>
      </c>
      <c r="B6775">
        <v>6.8770433417338088</v>
      </c>
    </row>
    <row r="6776" spans="1:2" x14ac:dyDescent="0.25">
      <c r="A6776">
        <v>8.8953090775270738</v>
      </c>
      <c r="B6776">
        <v>-2.4643716045679711</v>
      </c>
    </row>
    <row r="6777" spans="1:2" x14ac:dyDescent="0.25">
      <c r="A6777">
        <v>3.99662413833948</v>
      </c>
      <c r="B6777">
        <v>5.6102737546622743</v>
      </c>
    </row>
    <row r="6778" spans="1:2" x14ac:dyDescent="0.25">
      <c r="A6778">
        <v>4.9488198972142214</v>
      </c>
      <c r="B6778">
        <v>5.7000512729620469</v>
      </c>
    </row>
    <row r="6779" spans="1:2" x14ac:dyDescent="0.25">
      <c r="A6779">
        <v>-1.357902155216085</v>
      </c>
      <c r="B6779">
        <v>6.1815589405580189</v>
      </c>
    </row>
    <row r="6780" spans="1:2" x14ac:dyDescent="0.25">
      <c r="A6780">
        <v>4.1398497706272863</v>
      </c>
      <c r="B6780">
        <v>5.1036151227893729</v>
      </c>
    </row>
    <row r="6781" spans="1:2" x14ac:dyDescent="0.25">
      <c r="A6781">
        <v>7.9592967045620542</v>
      </c>
      <c r="B6781">
        <v>-8.0175581535269158E-2</v>
      </c>
    </row>
    <row r="6782" spans="1:2" x14ac:dyDescent="0.25">
      <c r="A6782">
        <v>8.6195307689186738</v>
      </c>
      <c r="B6782">
        <v>-1.768175500070388</v>
      </c>
    </row>
    <row r="6783" spans="1:2" x14ac:dyDescent="0.25">
      <c r="A6783">
        <v>-3.062984748535698</v>
      </c>
      <c r="B6783">
        <v>6.4226357519088353</v>
      </c>
    </row>
    <row r="6784" spans="1:2" x14ac:dyDescent="0.25">
      <c r="A6784">
        <v>4.5452565127847659</v>
      </c>
      <c r="B6784">
        <v>6.6373553941363594</v>
      </c>
    </row>
    <row r="6785" spans="1:2" x14ac:dyDescent="0.25">
      <c r="A6785">
        <v>-2.3165160607952058</v>
      </c>
      <c r="B6785">
        <v>5.8412230175767696</v>
      </c>
    </row>
    <row r="6786" spans="1:2" x14ac:dyDescent="0.25">
      <c r="A6786">
        <v>6.5367194393186798</v>
      </c>
      <c r="B6786">
        <v>-1.0073309102263821</v>
      </c>
    </row>
    <row r="6787" spans="1:2" x14ac:dyDescent="0.25">
      <c r="A6787">
        <v>-4.185611102760185</v>
      </c>
      <c r="B6787">
        <v>6.1952003545542222</v>
      </c>
    </row>
    <row r="6788" spans="1:2" x14ac:dyDescent="0.25">
      <c r="A6788">
        <v>4.2554650216050476</v>
      </c>
      <c r="B6788">
        <v>5.7110161550592649</v>
      </c>
    </row>
    <row r="6789" spans="1:2" x14ac:dyDescent="0.25">
      <c r="A6789">
        <v>-2.0592224575530169</v>
      </c>
      <c r="B6789">
        <v>5.4076629182503213</v>
      </c>
    </row>
    <row r="6790" spans="1:2" x14ac:dyDescent="0.25">
      <c r="A6790">
        <v>7.7569156770734864</v>
      </c>
      <c r="B6790">
        <v>-0.21583816030534339</v>
      </c>
    </row>
    <row r="6791" spans="1:2" x14ac:dyDescent="0.25">
      <c r="A6791">
        <v>-2.6861292594417092</v>
      </c>
      <c r="B6791">
        <v>6.8512662776622353</v>
      </c>
    </row>
    <row r="6792" spans="1:2" x14ac:dyDescent="0.25">
      <c r="A6792">
        <v>8.0145975679073178</v>
      </c>
      <c r="B6792">
        <v>-0.7580057357068819</v>
      </c>
    </row>
    <row r="6793" spans="1:2" x14ac:dyDescent="0.25">
      <c r="A6793">
        <v>6.5203636339642994</v>
      </c>
      <c r="B6793">
        <v>-1.55257950692345</v>
      </c>
    </row>
    <row r="6794" spans="1:2" x14ac:dyDescent="0.25">
      <c r="A6794">
        <v>7.7864343896811334</v>
      </c>
      <c r="B6794">
        <v>-1.0134764015108091</v>
      </c>
    </row>
    <row r="6795" spans="1:2" x14ac:dyDescent="0.25">
      <c r="A6795">
        <v>2.789338193261353</v>
      </c>
      <c r="B6795">
        <v>7.8802648031654474</v>
      </c>
    </row>
    <row r="6796" spans="1:2" x14ac:dyDescent="0.25">
      <c r="A6796">
        <v>-2.511755630414974</v>
      </c>
      <c r="B6796">
        <v>4.8943614993199116</v>
      </c>
    </row>
    <row r="6797" spans="1:2" x14ac:dyDescent="0.25">
      <c r="A6797">
        <v>7.543189804879959</v>
      </c>
      <c r="B6797">
        <v>-1.0132006753327021</v>
      </c>
    </row>
    <row r="6798" spans="1:2" x14ac:dyDescent="0.25">
      <c r="A6798">
        <v>-2.8271012279461081</v>
      </c>
      <c r="B6798">
        <v>6.3978715667416717</v>
      </c>
    </row>
    <row r="6799" spans="1:2" x14ac:dyDescent="0.25">
      <c r="A6799">
        <v>8.5191068532245779</v>
      </c>
      <c r="B6799">
        <v>-0.53967338983736657</v>
      </c>
    </row>
    <row r="6800" spans="1:2" x14ac:dyDescent="0.25">
      <c r="A6800">
        <v>4.8336501403481291</v>
      </c>
      <c r="B6800">
        <v>6.9151931222337124</v>
      </c>
    </row>
    <row r="6801" spans="1:2" x14ac:dyDescent="0.25">
      <c r="A6801">
        <v>3.911904917041833</v>
      </c>
      <c r="B6801">
        <v>7.223036434702955</v>
      </c>
    </row>
    <row r="6802" spans="1:2" x14ac:dyDescent="0.25">
      <c r="A6802">
        <v>3.769264282249317</v>
      </c>
      <c r="B6802">
        <v>7.4838371009893958</v>
      </c>
    </row>
    <row r="6803" spans="1:2" x14ac:dyDescent="0.25">
      <c r="A6803">
        <v>9.580882299115169</v>
      </c>
      <c r="B6803">
        <v>-1.2055549684160769</v>
      </c>
    </row>
    <row r="6804" spans="1:2" x14ac:dyDescent="0.25">
      <c r="A6804">
        <v>3.8706334651514589</v>
      </c>
      <c r="B6804">
        <v>7.5913491753744768</v>
      </c>
    </row>
    <row r="6805" spans="1:2" x14ac:dyDescent="0.25">
      <c r="A6805">
        <v>3.4102624287657108</v>
      </c>
      <c r="B6805">
        <v>6.7009889911760459</v>
      </c>
    </row>
    <row r="6806" spans="1:2" x14ac:dyDescent="0.25">
      <c r="A6806">
        <v>3.527190130170375</v>
      </c>
      <c r="B6806">
        <v>4.9293711122719106</v>
      </c>
    </row>
    <row r="6807" spans="1:2" x14ac:dyDescent="0.25">
      <c r="A6807">
        <v>7.4815736355100686</v>
      </c>
      <c r="B6807">
        <v>-1.4756593105974229</v>
      </c>
    </row>
    <row r="6808" spans="1:2" x14ac:dyDescent="0.25">
      <c r="A6808">
        <v>8.5721337141977845</v>
      </c>
      <c r="B6808">
        <v>-0.56646080351136696</v>
      </c>
    </row>
    <row r="6809" spans="1:2" x14ac:dyDescent="0.25">
      <c r="A6809">
        <v>-2.3306561189831339</v>
      </c>
      <c r="B6809">
        <v>6.858598315312542</v>
      </c>
    </row>
    <row r="6810" spans="1:2" x14ac:dyDescent="0.25">
      <c r="A6810">
        <v>-1.051007421394563</v>
      </c>
      <c r="B6810">
        <v>5.9824206370305566</v>
      </c>
    </row>
    <row r="6811" spans="1:2" x14ac:dyDescent="0.25">
      <c r="A6811">
        <v>3.6517830728246179</v>
      </c>
      <c r="B6811">
        <v>6.4225120409420784</v>
      </c>
    </row>
    <row r="6812" spans="1:2" x14ac:dyDescent="0.25">
      <c r="A6812">
        <v>-3.2113812458479001</v>
      </c>
      <c r="B6812">
        <v>6.2565510568905811</v>
      </c>
    </row>
    <row r="6813" spans="1:2" x14ac:dyDescent="0.25">
      <c r="A6813">
        <v>6.1362614785187253</v>
      </c>
      <c r="B6813">
        <v>-1.374274634781405</v>
      </c>
    </row>
    <row r="6814" spans="1:2" x14ac:dyDescent="0.25">
      <c r="A6814">
        <v>5.4380734486173887</v>
      </c>
      <c r="B6814">
        <v>7.6854297999251129</v>
      </c>
    </row>
    <row r="6815" spans="1:2" x14ac:dyDescent="0.25">
      <c r="A6815">
        <v>4.0186507871377906</v>
      </c>
      <c r="B6815">
        <v>4.7843413207581369</v>
      </c>
    </row>
    <row r="6816" spans="1:2" x14ac:dyDescent="0.25">
      <c r="A6816">
        <v>2.8078445191412542</v>
      </c>
      <c r="B6816">
        <v>6.048795457466805</v>
      </c>
    </row>
    <row r="6817" spans="1:2" x14ac:dyDescent="0.25">
      <c r="A6817">
        <v>2.8954673647127809</v>
      </c>
      <c r="B6817">
        <v>5.3294645598268442</v>
      </c>
    </row>
    <row r="6818" spans="1:2" x14ac:dyDescent="0.25">
      <c r="A6818">
        <v>-0.65409158412377622</v>
      </c>
      <c r="B6818">
        <v>6.2617239910549367</v>
      </c>
    </row>
    <row r="6819" spans="1:2" x14ac:dyDescent="0.25">
      <c r="A6819">
        <v>8.0213321617632296</v>
      </c>
      <c r="B6819">
        <v>0.40731272829465343</v>
      </c>
    </row>
    <row r="6820" spans="1:2" x14ac:dyDescent="0.25">
      <c r="A6820">
        <v>3.9694341272930052</v>
      </c>
      <c r="B6820">
        <v>6.6779419618331231</v>
      </c>
    </row>
    <row r="6821" spans="1:2" x14ac:dyDescent="0.25">
      <c r="A6821">
        <v>-2.4381882773130141</v>
      </c>
      <c r="B6821">
        <v>5.0622837543697372</v>
      </c>
    </row>
    <row r="6822" spans="1:2" x14ac:dyDescent="0.25">
      <c r="A6822">
        <v>-2.1648841671550429</v>
      </c>
      <c r="B6822">
        <v>7.9319375554811034</v>
      </c>
    </row>
    <row r="6823" spans="1:2" x14ac:dyDescent="0.25">
      <c r="A6823">
        <v>3.219432806002942</v>
      </c>
      <c r="B6823">
        <v>4.6803571657301921</v>
      </c>
    </row>
    <row r="6824" spans="1:2" x14ac:dyDescent="0.25">
      <c r="A6824">
        <v>7.7822830310735744</v>
      </c>
      <c r="B6824">
        <v>-0.18509978222356629</v>
      </c>
    </row>
    <row r="6825" spans="1:2" x14ac:dyDescent="0.25">
      <c r="A6825">
        <v>4.4121779143509423</v>
      </c>
      <c r="B6825">
        <v>7.0284263998877883</v>
      </c>
    </row>
    <row r="6826" spans="1:2" x14ac:dyDescent="0.25">
      <c r="A6826">
        <v>4.4523004542769744</v>
      </c>
      <c r="B6826">
        <v>6.4301182400618719</v>
      </c>
    </row>
    <row r="6827" spans="1:2" x14ac:dyDescent="0.25">
      <c r="A6827">
        <v>7.5521402618087752</v>
      </c>
      <c r="B6827">
        <v>-0.3762339617089101</v>
      </c>
    </row>
    <row r="6828" spans="1:2" x14ac:dyDescent="0.25">
      <c r="A6828">
        <v>4.7392428060812444</v>
      </c>
      <c r="B6828">
        <v>5.7886366119411452</v>
      </c>
    </row>
    <row r="6829" spans="1:2" x14ac:dyDescent="0.25">
      <c r="A6829">
        <v>3.3987651007364912</v>
      </c>
      <c r="B6829">
        <v>7.019933088206062</v>
      </c>
    </row>
    <row r="6830" spans="1:2" x14ac:dyDescent="0.25">
      <c r="A6830">
        <v>-1.496050962206098</v>
      </c>
      <c r="B6830">
        <v>7.2722023793304844</v>
      </c>
    </row>
    <row r="6831" spans="1:2" x14ac:dyDescent="0.25">
      <c r="A6831">
        <v>8.504641166391167</v>
      </c>
      <c r="B6831">
        <v>-1.517693397725423</v>
      </c>
    </row>
    <row r="6832" spans="1:2" x14ac:dyDescent="0.25">
      <c r="A6832">
        <v>2.5774837603622331</v>
      </c>
      <c r="B6832">
        <v>6.815788450328049</v>
      </c>
    </row>
    <row r="6833" spans="1:2" x14ac:dyDescent="0.25">
      <c r="A6833">
        <v>8.5793514350703859</v>
      </c>
      <c r="B6833">
        <v>-1.84549461295672</v>
      </c>
    </row>
    <row r="6834" spans="1:2" x14ac:dyDescent="0.25">
      <c r="A6834">
        <v>-2.8090861362668869</v>
      </c>
      <c r="B6834">
        <v>4.5313955502604966</v>
      </c>
    </row>
    <row r="6835" spans="1:2" x14ac:dyDescent="0.25">
      <c r="A6835">
        <v>3.1873132731366631</v>
      </c>
      <c r="B6835">
        <v>6.6138241619264848</v>
      </c>
    </row>
    <row r="6836" spans="1:2" x14ac:dyDescent="0.25">
      <c r="A6836">
        <v>-1.7181076937090161</v>
      </c>
      <c r="B6836">
        <v>6.3019574992747858</v>
      </c>
    </row>
    <row r="6837" spans="1:2" x14ac:dyDescent="0.25">
      <c r="A6837">
        <v>-0.79444268169000409</v>
      </c>
      <c r="B6837">
        <v>5.726456930474872</v>
      </c>
    </row>
    <row r="6838" spans="1:2" x14ac:dyDescent="0.25">
      <c r="A6838">
        <v>3.671579339147065</v>
      </c>
      <c r="B6838">
        <v>5.4841000002388851</v>
      </c>
    </row>
    <row r="6839" spans="1:2" x14ac:dyDescent="0.25">
      <c r="A6839">
        <v>-2.2987354346841671</v>
      </c>
      <c r="B6839">
        <v>6.8415495901201693</v>
      </c>
    </row>
    <row r="6840" spans="1:2" x14ac:dyDescent="0.25">
      <c r="A6840">
        <v>3.8406353338915968</v>
      </c>
      <c r="B6840">
        <v>5.9480785598293364</v>
      </c>
    </row>
    <row r="6841" spans="1:2" x14ac:dyDescent="0.25">
      <c r="A6841">
        <v>4.3708445302437742</v>
      </c>
      <c r="B6841">
        <v>4.687286718246833</v>
      </c>
    </row>
    <row r="6842" spans="1:2" x14ac:dyDescent="0.25">
      <c r="A6842">
        <v>5.7595038137970747</v>
      </c>
      <c r="B6842">
        <v>6.5450975349217924</v>
      </c>
    </row>
    <row r="6843" spans="1:2" x14ac:dyDescent="0.25">
      <c r="A6843">
        <v>6.9076163233672494</v>
      </c>
      <c r="B6843">
        <v>-0.78540427402435831</v>
      </c>
    </row>
    <row r="6844" spans="1:2" x14ac:dyDescent="0.25">
      <c r="A6844">
        <v>4.2570964020663276</v>
      </c>
      <c r="B6844">
        <v>6.2531645475899857</v>
      </c>
    </row>
    <row r="6845" spans="1:2" x14ac:dyDescent="0.25">
      <c r="A6845">
        <v>-1.8891485699989929</v>
      </c>
      <c r="B6845">
        <v>7.0596037493679322</v>
      </c>
    </row>
    <row r="6846" spans="1:2" x14ac:dyDescent="0.25">
      <c r="A6846">
        <v>3.841477801247041</v>
      </c>
      <c r="B6846">
        <v>5.0325559866631462</v>
      </c>
    </row>
    <row r="6847" spans="1:2" x14ac:dyDescent="0.25">
      <c r="A6847">
        <v>-1.9468584220973379</v>
      </c>
      <c r="B6847">
        <v>4.8793743716740554</v>
      </c>
    </row>
    <row r="6848" spans="1:2" x14ac:dyDescent="0.25">
      <c r="A6848">
        <v>-1.7516643114763919</v>
      </c>
      <c r="B6848">
        <v>7.4341885307877726</v>
      </c>
    </row>
    <row r="6849" spans="1:2" x14ac:dyDescent="0.25">
      <c r="A6849">
        <v>2.995761534936034</v>
      </c>
      <c r="B6849">
        <v>6.0710722828453347</v>
      </c>
    </row>
    <row r="6850" spans="1:2" x14ac:dyDescent="0.25">
      <c r="A6850">
        <v>6.6322164677777034</v>
      </c>
      <c r="B6850">
        <v>-1.0337350231735469</v>
      </c>
    </row>
    <row r="6851" spans="1:2" x14ac:dyDescent="0.25">
      <c r="A6851">
        <v>7.5478412533169754</v>
      </c>
      <c r="B6851">
        <v>-1.019719229083514</v>
      </c>
    </row>
    <row r="6852" spans="1:2" x14ac:dyDescent="0.25">
      <c r="A6852">
        <v>6.5745187829158374</v>
      </c>
      <c r="B6852">
        <v>-0.4160830465855363</v>
      </c>
    </row>
    <row r="6853" spans="1:2" x14ac:dyDescent="0.25">
      <c r="A6853">
        <v>4.3135250564272383</v>
      </c>
      <c r="B6853">
        <v>8.0203082819934686</v>
      </c>
    </row>
    <row r="6854" spans="1:2" x14ac:dyDescent="0.25">
      <c r="A6854">
        <v>7.7958434047290188</v>
      </c>
      <c r="B6854">
        <v>-1.7222924210242641</v>
      </c>
    </row>
    <row r="6855" spans="1:2" x14ac:dyDescent="0.25">
      <c r="A6855">
        <v>7.1353521184079156</v>
      </c>
      <c r="B6855">
        <v>-1.213064397558878</v>
      </c>
    </row>
    <row r="6856" spans="1:2" x14ac:dyDescent="0.25">
      <c r="A6856">
        <v>-3.6742579105302302</v>
      </c>
      <c r="B6856">
        <v>6.0147541915308924</v>
      </c>
    </row>
    <row r="6857" spans="1:2" x14ac:dyDescent="0.25">
      <c r="A6857">
        <v>-0.53537593469429323</v>
      </c>
      <c r="B6857">
        <v>6.3258243583819844</v>
      </c>
    </row>
    <row r="6858" spans="1:2" x14ac:dyDescent="0.25">
      <c r="A6858">
        <v>-1.9799220968332201</v>
      </c>
      <c r="B6858">
        <v>6.5197124506742776</v>
      </c>
    </row>
    <row r="6859" spans="1:2" x14ac:dyDescent="0.25">
      <c r="A6859">
        <v>-4.2152894351696792</v>
      </c>
      <c r="B6859">
        <v>5.9333710057348714</v>
      </c>
    </row>
    <row r="6860" spans="1:2" x14ac:dyDescent="0.25">
      <c r="A6860">
        <v>7.8185505883321138</v>
      </c>
      <c r="B6860">
        <v>-1.8562775646694329</v>
      </c>
    </row>
    <row r="6861" spans="1:2" x14ac:dyDescent="0.25">
      <c r="A6861">
        <v>8.1746420457375386</v>
      </c>
      <c r="B6861">
        <v>-1.378222240249908</v>
      </c>
    </row>
    <row r="6862" spans="1:2" x14ac:dyDescent="0.25">
      <c r="A6862">
        <v>4.3497592188628547</v>
      </c>
      <c r="B6862">
        <v>7.6937009884885459</v>
      </c>
    </row>
    <row r="6863" spans="1:2" x14ac:dyDescent="0.25">
      <c r="A6863">
        <v>3.6412549102444629</v>
      </c>
      <c r="B6863">
        <v>7.6975993137788628</v>
      </c>
    </row>
    <row r="6864" spans="1:2" x14ac:dyDescent="0.25">
      <c r="A6864">
        <v>-2.3448942589131661</v>
      </c>
      <c r="B6864">
        <v>5.079748054637852</v>
      </c>
    </row>
    <row r="6865" spans="1:2" x14ac:dyDescent="0.25">
      <c r="A6865">
        <v>-2.8443332598098241</v>
      </c>
      <c r="B6865">
        <v>7.3655039908290112</v>
      </c>
    </row>
    <row r="6866" spans="1:2" x14ac:dyDescent="0.25">
      <c r="A6866">
        <v>7.1296350130776958</v>
      </c>
      <c r="B6866">
        <v>-1.0109494013764271</v>
      </c>
    </row>
    <row r="6867" spans="1:2" x14ac:dyDescent="0.25">
      <c r="A6867">
        <v>6.9106038635744769</v>
      </c>
      <c r="B6867">
        <v>-1.6454290782930949</v>
      </c>
    </row>
    <row r="6868" spans="1:2" x14ac:dyDescent="0.25">
      <c r="A6868">
        <v>8.1437585084935495</v>
      </c>
      <c r="B6868">
        <v>-0.57239824160772546</v>
      </c>
    </row>
    <row r="6869" spans="1:2" x14ac:dyDescent="0.25">
      <c r="A6869">
        <v>4.0651667726935869</v>
      </c>
      <c r="B6869">
        <v>6.9208652205108647</v>
      </c>
    </row>
    <row r="6870" spans="1:2" x14ac:dyDescent="0.25">
      <c r="A6870">
        <v>7.3323029671289621</v>
      </c>
      <c r="B6870">
        <v>-1.310219073384753</v>
      </c>
    </row>
    <row r="6871" spans="1:2" x14ac:dyDescent="0.25">
      <c r="A6871">
        <v>3.9108371523459979</v>
      </c>
      <c r="B6871">
        <v>6.2677167416793207</v>
      </c>
    </row>
    <row r="6872" spans="1:2" x14ac:dyDescent="0.25">
      <c r="A6872">
        <v>5.4525142338170891</v>
      </c>
      <c r="B6872">
        <v>6.944727033663364</v>
      </c>
    </row>
    <row r="6873" spans="1:2" x14ac:dyDescent="0.25">
      <c r="A6873">
        <v>4.8427614416338107</v>
      </c>
      <c r="B6873">
        <v>5.3078122227451638</v>
      </c>
    </row>
    <row r="6874" spans="1:2" x14ac:dyDescent="0.25">
      <c r="A6874">
        <v>-3.5525572559204321</v>
      </c>
      <c r="B6874">
        <v>6.6261980163098153</v>
      </c>
    </row>
    <row r="6875" spans="1:2" x14ac:dyDescent="0.25">
      <c r="A6875">
        <v>4.6700561801447664</v>
      </c>
      <c r="B6875">
        <v>7.5568688178302352</v>
      </c>
    </row>
    <row r="6876" spans="1:2" x14ac:dyDescent="0.25">
      <c r="A6876">
        <v>4.4903540697147806</v>
      </c>
      <c r="B6876">
        <v>6.4317773829760192</v>
      </c>
    </row>
    <row r="6877" spans="1:2" x14ac:dyDescent="0.25">
      <c r="A6877">
        <v>-3.4366180634777339</v>
      </c>
      <c r="B6877">
        <v>6.164347738362224</v>
      </c>
    </row>
    <row r="6878" spans="1:2" x14ac:dyDescent="0.25">
      <c r="A6878">
        <v>3.8144180205939922</v>
      </c>
      <c r="B6878">
        <v>5.1659860374392021</v>
      </c>
    </row>
    <row r="6879" spans="1:2" x14ac:dyDescent="0.25">
      <c r="A6879">
        <v>-3.346567421027947</v>
      </c>
      <c r="B6879">
        <v>6.8769328120954718</v>
      </c>
    </row>
    <row r="6880" spans="1:2" x14ac:dyDescent="0.25">
      <c r="A6880">
        <v>6.72326614707878</v>
      </c>
      <c r="B6880">
        <v>-1.2202682158012179</v>
      </c>
    </row>
    <row r="6881" spans="1:2" x14ac:dyDescent="0.25">
      <c r="A6881">
        <v>-2.282345943132603</v>
      </c>
      <c r="B6881">
        <v>6.3588951122102921</v>
      </c>
    </row>
    <row r="6882" spans="1:2" x14ac:dyDescent="0.25">
      <c r="A6882">
        <v>7.8650958054206734</v>
      </c>
      <c r="B6882">
        <v>-2.9616111152153728</v>
      </c>
    </row>
    <row r="6883" spans="1:2" x14ac:dyDescent="0.25">
      <c r="A6883">
        <v>-1.0750909202717549</v>
      </c>
      <c r="B6883">
        <v>6.887768971452112</v>
      </c>
    </row>
    <row r="6884" spans="1:2" x14ac:dyDescent="0.25">
      <c r="A6884">
        <v>4.4189691603933126</v>
      </c>
      <c r="B6884">
        <v>5.506727020477892</v>
      </c>
    </row>
    <row r="6885" spans="1:2" x14ac:dyDescent="0.25">
      <c r="A6885">
        <v>2.933472199576455</v>
      </c>
      <c r="B6885">
        <v>6.0725593032319409</v>
      </c>
    </row>
    <row r="6886" spans="1:2" x14ac:dyDescent="0.25">
      <c r="A6886">
        <v>7.4370132674301406</v>
      </c>
      <c r="B6886">
        <v>-2.4294185272483269</v>
      </c>
    </row>
    <row r="6887" spans="1:2" x14ac:dyDescent="0.25">
      <c r="A6887">
        <v>5.3274667484425544</v>
      </c>
      <c r="B6887">
        <v>6.4160158013512776</v>
      </c>
    </row>
    <row r="6888" spans="1:2" x14ac:dyDescent="0.25">
      <c r="A6888">
        <v>9.5076353264039568</v>
      </c>
      <c r="B6888">
        <v>-1.0104988107479671</v>
      </c>
    </row>
    <row r="6889" spans="1:2" x14ac:dyDescent="0.25">
      <c r="A6889">
        <v>4.2309103391048293</v>
      </c>
      <c r="B6889">
        <v>7.3622005569953251</v>
      </c>
    </row>
    <row r="6890" spans="1:2" x14ac:dyDescent="0.25">
      <c r="A6890">
        <v>8.5739425005473429</v>
      </c>
      <c r="B6890">
        <v>-1.467527070816693</v>
      </c>
    </row>
    <row r="6891" spans="1:2" x14ac:dyDescent="0.25">
      <c r="A6891">
        <v>9.2791326891368122</v>
      </c>
      <c r="B6891">
        <v>-1.0734354558886321</v>
      </c>
    </row>
    <row r="6892" spans="1:2" x14ac:dyDescent="0.25">
      <c r="A6892">
        <v>4.0463368972102343</v>
      </c>
      <c r="B6892">
        <v>4.5531782480509104</v>
      </c>
    </row>
    <row r="6893" spans="1:2" x14ac:dyDescent="0.25">
      <c r="A6893">
        <v>4.4226620679702284</v>
      </c>
      <c r="B6893">
        <v>7.7800791278659993</v>
      </c>
    </row>
    <row r="6894" spans="1:2" x14ac:dyDescent="0.25">
      <c r="A6894">
        <v>8.3852715029515057</v>
      </c>
      <c r="B6894">
        <v>-1.5596578872205979</v>
      </c>
    </row>
    <row r="6895" spans="1:2" x14ac:dyDescent="0.25">
      <c r="A6895">
        <v>-2.075766668832121</v>
      </c>
      <c r="B6895">
        <v>6.2492942206133764</v>
      </c>
    </row>
    <row r="6896" spans="1:2" x14ac:dyDescent="0.25">
      <c r="A6896">
        <v>2.4265824280155179</v>
      </c>
      <c r="B6896">
        <v>6.1695162973905369</v>
      </c>
    </row>
    <row r="6897" spans="1:2" x14ac:dyDescent="0.25">
      <c r="A6897">
        <v>3.0713370373089508</v>
      </c>
      <c r="B6897">
        <v>6.6836397488022046</v>
      </c>
    </row>
    <row r="6898" spans="1:2" x14ac:dyDescent="0.25">
      <c r="A6898">
        <v>7.070085218120866</v>
      </c>
      <c r="B6898">
        <v>0.15416035773253389</v>
      </c>
    </row>
    <row r="6899" spans="1:2" x14ac:dyDescent="0.25">
      <c r="A6899">
        <v>-2.7643242010830078</v>
      </c>
      <c r="B6899">
        <v>6.1856356949642626</v>
      </c>
    </row>
    <row r="6900" spans="1:2" x14ac:dyDescent="0.25">
      <c r="A6900">
        <v>8.4191475855350379</v>
      </c>
      <c r="B6900">
        <v>-2.6292856878579709</v>
      </c>
    </row>
    <row r="6901" spans="1:2" x14ac:dyDescent="0.25">
      <c r="A6901">
        <v>-2.0250618889987071</v>
      </c>
      <c r="B6901">
        <v>6.0576381032636704</v>
      </c>
    </row>
    <row r="6902" spans="1:2" x14ac:dyDescent="0.25">
      <c r="A6902">
        <v>3.8972661101013588</v>
      </c>
      <c r="B6902">
        <v>6.9611376501422884</v>
      </c>
    </row>
    <row r="6903" spans="1:2" x14ac:dyDescent="0.25">
      <c r="A6903">
        <v>-3.1988415625685431</v>
      </c>
      <c r="B6903">
        <v>5.5954360359680964</v>
      </c>
    </row>
    <row r="6904" spans="1:2" x14ac:dyDescent="0.25">
      <c r="A6904">
        <v>2.497453333251769</v>
      </c>
      <c r="B6904">
        <v>6.689622607813094</v>
      </c>
    </row>
    <row r="6905" spans="1:2" x14ac:dyDescent="0.25">
      <c r="A6905">
        <v>3.4379223064390079</v>
      </c>
      <c r="B6905">
        <v>5.3133320335987264</v>
      </c>
    </row>
    <row r="6906" spans="1:2" x14ac:dyDescent="0.25">
      <c r="A6906">
        <v>-2.4141932494945202</v>
      </c>
      <c r="B6906">
        <v>6.9624750302018032</v>
      </c>
    </row>
    <row r="6907" spans="1:2" x14ac:dyDescent="0.25">
      <c r="A6907">
        <v>3.9304460457771322</v>
      </c>
      <c r="B6907">
        <v>6.2166118609197021</v>
      </c>
    </row>
    <row r="6908" spans="1:2" x14ac:dyDescent="0.25">
      <c r="A6908">
        <v>2.972933142842733</v>
      </c>
      <c r="B6908">
        <v>7.9827852020206542</v>
      </c>
    </row>
    <row r="6909" spans="1:2" x14ac:dyDescent="0.25">
      <c r="A6909">
        <v>4.8133729531534222</v>
      </c>
      <c r="B6909">
        <v>8.1290525364814972</v>
      </c>
    </row>
    <row r="6910" spans="1:2" x14ac:dyDescent="0.25">
      <c r="A6910">
        <v>3.0036582288263189</v>
      </c>
      <c r="B6910">
        <v>5.2726859358038132</v>
      </c>
    </row>
    <row r="6911" spans="1:2" x14ac:dyDescent="0.25">
      <c r="A6911">
        <v>8.4748512927451607</v>
      </c>
      <c r="B6911">
        <v>4.2039399036559288E-2</v>
      </c>
    </row>
    <row r="6912" spans="1:2" x14ac:dyDescent="0.25">
      <c r="A6912">
        <v>5.4078464560995254</v>
      </c>
      <c r="B6912">
        <v>6.1322338309597413</v>
      </c>
    </row>
    <row r="6913" spans="1:2" x14ac:dyDescent="0.25">
      <c r="A6913">
        <v>7.9042557479274116</v>
      </c>
      <c r="B6913">
        <v>0.45108772416447929</v>
      </c>
    </row>
    <row r="6914" spans="1:2" x14ac:dyDescent="0.25">
      <c r="A6914">
        <v>8.4426458257655987</v>
      </c>
      <c r="B6914">
        <v>-2.878134412147789</v>
      </c>
    </row>
    <row r="6915" spans="1:2" x14ac:dyDescent="0.25">
      <c r="A6915">
        <v>2.878525760460112</v>
      </c>
      <c r="B6915">
        <v>6.7701765070350914</v>
      </c>
    </row>
    <row r="6916" spans="1:2" x14ac:dyDescent="0.25">
      <c r="A6916">
        <v>7.5978911964997042</v>
      </c>
      <c r="B6916">
        <v>-2.3934870405917348</v>
      </c>
    </row>
    <row r="6917" spans="1:2" x14ac:dyDescent="0.25">
      <c r="A6917">
        <v>-2.1350828107458599</v>
      </c>
      <c r="B6917">
        <v>6.5622639250227497</v>
      </c>
    </row>
    <row r="6918" spans="1:2" x14ac:dyDescent="0.25">
      <c r="A6918">
        <v>8.1379999639246705</v>
      </c>
      <c r="B6918">
        <v>-0.72711780913528623</v>
      </c>
    </row>
    <row r="6919" spans="1:2" x14ac:dyDescent="0.25">
      <c r="A6919">
        <v>3.9525933297986202</v>
      </c>
      <c r="B6919">
        <v>5.9537594368635176</v>
      </c>
    </row>
    <row r="6920" spans="1:2" x14ac:dyDescent="0.25">
      <c r="A6920">
        <v>4.0969179875777044</v>
      </c>
      <c r="B6920">
        <v>7.2325895715576412</v>
      </c>
    </row>
    <row r="6921" spans="1:2" x14ac:dyDescent="0.25">
      <c r="A6921">
        <v>-2.4572974564164149</v>
      </c>
      <c r="B6921">
        <v>6.7061741033063909</v>
      </c>
    </row>
    <row r="6922" spans="1:2" x14ac:dyDescent="0.25">
      <c r="A6922">
        <v>4.6636787027944759</v>
      </c>
      <c r="B6922">
        <v>5.8568764980858177</v>
      </c>
    </row>
    <row r="6923" spans="1:2" x14ac:dyDescent="0.25">
      <c r="A6923">
        <v>-3.4179877062003952</v>
      </c>
      <c r="B6923">
        <v>6.2479201293492119</v>
      </c>
    </row>
    <row r="6924" spans="1:2" x14ac:dyDescent="0.25">
      <c r="A6924">
        <v>4.7253113532089017</v>
      </c>
      <c r="B6924">
        <v>5.3339156174640037</v>
      </c>
    </row>
    <row r="6925" spans="1:2" x14ac:dyDescent="0.25">
      <c r="A6925">
        <v>2.808101149625525</v>
      </c>
      <c r="B6925">
        <v>6.953456931481683</v>
      </c>
    </row>
    <row r="6926" spans="1:2" x14ac:dyDescent="0.25">
      <c r="A6926">
        <v>3.299633554043147</v>
      </c>
      <c r="B6926">
        <v>7.1069979441232878</v>
      </c>
    </row>
    <row r="6927" spans="1:2" x14ac:dyDescent="0.25">
      <c r="A6927">
        <v>8.6576293427590052</v>
      </c>
      <c r="B6927">
        <v>-2.2240778427825711</v>
      </c>
    </row>
    <row r="6928" spans="1:2" x14ac:dyDescent="0.25">
      <c r="A6928">
        <v>8.6209222592820893</v>
      </c>
      <c r="B6928">
        <v>-1.3455868758212051</v>
      </c>
    </row>
    <row r="6929" spans="1:2" x14ac:dyDescent="0.25">
      <c r="A6929">
        <v>-2.4179637811564652</v>
      </c>
      <c r="B6929">
        <v>4.3945579354058806</v>
      </c>
    </row>
    <row r="6930" spans="1:2" x14ac:dyDescent="0.25">
      <c r="A6930">
        <v>-3.1026482135521212</v>
      </c>
      <c r="B6930">
        <v>5.0088347483475317</v>
      </c>
    </row>
    <row r="6931" spans="1:2" x14ac:dyDescent="0.25">
      <c r="A6931">
        <v>-3.7066915679478569</v>
      </c>
      <c r="B6931">
        <v>6.2667636015789903</v>
      </c>
    </row>
    <row r="6932" spans="1:2" x14ac:dyDescent="0.25">
      <c r="A6932">
        <v>3.5347283583613782</v>
      </c>
      <c r="B6932">
        <v>6.5134132096146544</v>
      </c>
    </row>
    <row r="6933" spans="1:2" x14ac:dyDescent="0.25">
      <c r="A6933">
        <v>3.37999404748629</v>
      </c>
      <c r="B6933">
        <v>6.684133841148709</v>
      </c>
    </row>
    <row r="6934" spans="1:2" x14ac:dyDescent="0.25">
      <c r="A6934">
        <v>4.7833490729414896</v>
      </c>
      <c r="B6934">
        <v>7.8236224163178969</v>
      </c>
    </row>
    <row r="6935" spans="1:2" x14ac:dyDescent="0.25">
      <c r="A6935">
        <v>-2.4427786487040182</v>
      </c>
      <c r="B6935">
        <v>7.6943535293250784</v>
      </c>
    </row>
    <row r="6936" spans="1:2" x14ac:dyDescent="0.25">
      <c r="A6936">
        <v>-2.991059480218671</v>
      </c>
      <c r="B6936">
        <v>8.0572182289112639</v>
      </c>
    </row>
    <row r="6937" spans="1:2" x14ac:dyDescent="0.25">
      <c r="A6937">
        <v>3.2234368460310598</v>
      </c>
      <c r="B6937">
        <v>5.423268700283101</v>
      </c>
    </row>
    <row r="6938" spans="1:2" x14ac:dyDescent="0.25">
      <c r="A6938">
        <v>-3.046666713688126</v>
      </c>
      <c r="B6938">
        <v>7.617357665202003</v>
      </c>
    </row>
    <row r="6939" spans="1:2" x14ac:dyDescent="0.25">
      <c r="A6939">
        <v>5.4148117838863934</v>
      </c>
      <c r="B6939">
        <v>5.8233169739966719</v>
      </c>
    </row>
    <row r="6940" spans="1:2" x14ac:dyDescent="0.25">
      <c r="A6940">
        <v>-2.3608649680725411</v>
      </c>
      <c r="B6940">
        <v>4.9806503831567506</v>
      </c>
    </row>
    <row r="6941" spans="1:2" x14ac:dyDescent="0.25">
      <c r="A6941">
        <v>8.8652413896456093</v>
      </c>
      <c r="B6941">
        <v>-1.1880267564812259</v>
      </c>
    </row>
    <row r="6942" spans="1:2" x14ac:dyDescent="0.25">
      <c r="A6942">
        <v>3.253157651877657</v>
      </c>
      <c r="B6942">
        <v>6.5243107472064574</v>
      </c>
    </row>
    <row r="6943" spans="1:2" x14ac:dyDescent="0.25">
      <c r="A6943">
        <v>8.6083011193334524</v>
      </c>
      <c r="B6943">
        <v>-1.6310708289214799</v>
      </c>
    </row>
    <row r="6944" spans="1:2" x14ac:dyDescent="0.25">
      <c r="A6944">
        <v>-2.0018238821892398</v>
      </c>
      <c r="B6944">
        <v>6.7621257916072226</v>
      </c>
    </row>
    <row r="6945" spans="1:2" x14ac:dyDescent="0.25">
      <c r="A6945">
        <v>4.1193790874728693</v>
      </c>
      <c r="B6945">
        <v>7.7327829222110713</v>
      </c>
    </row>
    <row r="6946" spans="1:2" x14ac:dyDescent="0.25">
      <c r="A6946">
        <v>4.6641231778779542</v>
      </c>
      <c r="B6946">
        <v>7.8480707801647496</v>
      </c>
    </row>
    <row r="6947" spans="1:2" x14ac:dyDescent="0.25">
      <c r="A6947">
        <v>7.5968129478198518</v>
      </c>
      <c r="B6947">
        <v>-2.6826940102655121</v>
      </c>
    </row>
    <row r="6948" spans="1:2" x14ac:dyDescent="0.25">
      <c r="A6948">
        <v>4.1683912847117366</v>
      </c>
      <c r="B6948">
        <v>7.1141343033934321</v>
      </c>
    </row>
    <row r="6949" spans="1:2" x14ac:dyDescent="0.25">
      <c r="A6949">
        <v>3.1689208411970782</v>
      </c>
      <c r="B6949">
        <v>4.9450256617304529</v>
      </c>
    </row>
    <row r="6950" spans="1:2" x14ac:dyDescent="0.25">
      <c r="A6950">
        <v>4.0643932167361978</v>
      </c>
      <c r="B6950">
        <v>5.7427140941390151</v>
      </c>
    </row>
    <row r="6951" spans="1:2" x14ac:dyDescent="0.25">
      <c r="A6951">
        <v>-0.90397294739180811</v>
      </c>
      <c r="B6951">
        <v>5.9104070216456517</v>
      </c>
    </row>
    <row r="6952" spans="1:2" x14ac:dyDescent="0.25">
      <c r="A6952">
        <v>7.6378902618930908</v>
      </c>
      <c r="B6952">
        <v>-0.29559325396487779</v>
      </c>
    </row>
    <row r="6953" spans="1:2" x14ac:dyDescent="0.25">
      <c r="A6953">
        <v>3.5037891397891312</v>
      </c>
      <c r="B6953">
        <v>4.7244748934932801</v>
      </c>
    </row>
    <row r="6954" spans="1:2" x14ac:dyDescent="0.25">
      <c r="A6954">
        <v>7.7307672560760929</v>
      </c>
      <c r="B6954">
        <v>-0.49226489131864559</v>
      </c>
    </row>
    <row r="6955" spans="1:2" x14ac:dyDescent="0.25">
      <c r="A6955">
        <v>7.1159036261595796</v>
      </c>
      <c r="B6955">
        <v>-0.9654915014841805</v>
      </c>
    </row>
    <row r="6956" spans="1:2" x14ac:dyDescent="0.25">
      <c r="A6956">
        <v>7.1372584200197711</v>
      </c>
      <c r="B6956">
        <v>-0.97439726904714308</v>
      </c>
    </row>
    <row r="6957" spans="1:2" x14ac:dyDescent="0.25">
      <c r="A6957">
        <v>3.4054268090173818</v>
      </c>
      <c r="B6957">
        <v>6.2183818076517046</v>
      </c>
    </row>
    <row r="6958" spans="1:2" x14ac:dyDescent="0.25">
      <c r="A6958">
        <v>-2.488264454160392</v>
      </c>
      <c r="B6958">
        <v>5.6319166131032716</v>
      </c>
    </row>
    <row r="6959" spans="1:2" x14ac:dyDescent="0.25">
      <c r="A6959">
        <v>4.1931491056403756</v>
      </c>
      <c r="B6959">
        <v>7.7047283600226102</v>
      </c>
    </row>
    <row r="6960" spans="1:2" x14ac:dyDescent="0.25">
      <c r="A6960">
        <v>2.3320993211133692</v>
      </c>
      <c r="B6960">
        <v>6.0348790570307171</v>
      </c>
    </row>
    <row r="6961" spans="1:2" x14ac:dyDescent="0.25">
      <c r="A6961">
        <v>-2.5351826343453832</v>
      </c>
      <c r="B6961">
        <v>5.8190563265886777</v>
      </c>
    </row>
    <row r="6962" spans="1:2" x14ac:dyDescent="0.25">
      <c r="A6962">
        <v>-1.805031413787352</v>
      </c>
      <c r="B6962">
        <v>7.1220207339013628</v>
      </c>
    </row>
    <row r="6963" spans="1:2" x14ac:dyDescent="0.25">
      <c r="A6963">
        <v>-1.6456462715246041</v>
      </c>
      <c r="B6963">
        <v>5.8598995363007669</v>
      </c>
    </row>
    <row r="6964" spans="1:2" x14ac:dyDescent="0.25">
      <c r="A6964">
        <v>4.6202978472168761</v>
      </c>
      <c r="B6964">
        <v>6.5416961667767817</v>
      </c>
    </row>
    <row r="6965" spans="1:2" x14ac:dyDescent="0.25">
      <c r="A6965">
        <v>2.4229631597306489</v>
      </c>
      <c r="B6965">
        <v>6.2409417136215692</v>
      </c>
    </row>
    <row r="6966" spans="1:2" x14ac:dyDescent="0.25">
      <c r="A6966">
        <v>-2.4540262478609232</v>
      </c>
      <c r="B6966">
        <v>5.6447650081324197</v>
      </c>
    </row>
    <row r="6967" spans="1:2" x14ac:dyDescent="0.25">
      <c r="A6967">
        <v>5.3242323129568767</v>
      </c>
      <c r="B6967">
        <v>7.298080072416127</v>
      </c>
    </row>
    <row r="6968" spans="1:2" x14ac:dyDescent="0.25">
      <c r="A6968">
        <v>-1.003596054207758</v>
      </c>
      <c r="B6968">
        <v>5.5975218453545494</v>
      </c>
    </row>
    <row r="6969" spans="1:2" x14ac:dyDescent="0.25">
      <c r="A6969">
        <v>7.9679150328351342</v>
      </c>
      <c r="B6969">
        <v>-1.357993624240168</v>
      </c>
    </row>
    <row r="6970" spans="1:2" x14ac:dyDescent="0.25">
      <c r="A6970">
        <v>2.8963338838279058</v>
      </c>
      <c r="B6970">
        <v>7.424553997030106</v>
      </c>
    </row>
    <row r="6971" spans="1:2" x14ac:dyDescent="0.25">
      <c r="A6971">
        <v>3.8527799305084272</v>
      </c>
      <c r="B6971">
        <v>6.4930732096517296</v>
      </c>
    </row>
    <row r="6972" spans="1:2" x14ac:dyDescent="0.25">
      <c r="A6972">
        <v>7.9946562052437899</v>
      </c>
      <c r="B6972">
        <v>-1.0829795048719331</v>
      </c>
    </row>
    <row r="6973" spans="1:2" x14ac:dyDescent="0.25">
      <c r="A6973">
        <v>-1.1851976321774049</v>
      </c>
      <c r="B6973">
        <v>6.8754608397532699</v>
      </c>
    </row>
    <row r="6974" spans="1:2" x14ac:dyDescent="0.25">
      <c r="A6974">
        <v>7.1148442063803872</v>
      </c>
      <c r="B6974">
        <v>-0.99464655011324055</v>
      </c>
    </row>
    <row r="6975" spans="1:2" x14ac:dyDescent="0.25">
      <c r="A6975">
        <v>3.582177106017741</v>
      </c>
      <c r="B6975">
        <v>8.2837480753221335</v>
      </c>
    </row>
    <row r="6976" spans="1:2" x14ac:dyDescent="0.25">
      <c r="A6976">
        <v>8.5842848631166948</v>
      </c>
      <c r="B6976">
        <v>9.1972979129315346E-2</v>
      </c>
    </row>
    <row r="6977" spans="1:2" x14ac:dyDescent="0.25">
      <c r="A6977">
        <v>-3.5425698547511359</v>
      </c>
      <c r="B6977">
        <v>6.2978127453980211</v>
      </c>
    </row>
    <row r="6978" spans="1:2" x14ac:dyDescent="0.25">
      <c r="A6978">
        <v>4.4683945792963229</v>
      </c>
      <c r="B6978">
        <v>7.4047904005252878</v>
      </c>
    </row>
    <row r="6979" spans="1:2" x14ac:dyDescent="0.25">
      <c r="A6979">
        <v>7.9611089640251178</v>
      </c>
      <c r="B6979">
        <v>-1.274729153961246</v>
      </c>
    </row>
    <row r="6980" spans="1:2" x14ac:dyDescent="0.25">
      <c r="A6980">
        <v>7.5847966951420389</v>
      </c>
      <c r="B6980">
        <v>-1.921678892096109</v>
      </c>
    </row>
    <row r="6981" spans="1:2" x14ac:dyDescent="0.25">
      <c r="A6981">
        <v>3.0391551357068249</v>
      </c>
      <c r="B6981">
        <v>5.9777034453550497</v>
      </c>
    </row>
    <row r="6982" spans="1:2" x14ac:dyDescent="0.25">
      <c r="A6982">
        <v>-2.3736821555751071</v>
      </c>
      <c r="B6982">
        <v>6.8045376212913506</v>
      </c>
    </row>
    <row r="6983" spans="1:2" x14ac:dyDescent="0.25">
      <c r="A6983">
        <v>7.7368433374381143</v>
      </c>
      <c r="B6983">
        <v>-2.5533570534950418</v>
      </c>
    </row>
    <row r="6984" spans="1:2" x14ac:dyDescent="0.25">
      <c r="A6984">
        <v>3.5626330942040978</v>
      </c>
      <c r="B6984">
        <v>6.5128423997831719</v>
      </c>
    </row>
    <row r="6985" spans="1:2" x14ac:dyDescent="0.25">
      <c r="A6985">
        <v>-2.597165589999789</v>
      </c>
      <c r="B6985">
        <v>6.9954036664735906</v>
      </c>
    </row>
    <row r="6986" spans="1:2" x14ac:dyDescent="0.25">
      <c r="A6986">
        <v>-2.9738118902447481</v>
      </c>
      <c r="B6986">
        <v>4.7863575003853267</v>
      </c>
    </row>
    <row r="6987" spans="1:2" x14ac:dyDescent="0.25">
      <c r="A6987">
        <v>-2.2285859890668398</v>
      </c>
      <c r="B6987">
        <v>7.2002869619515408</v>
      </c>
    </row>
    <row r="6988" spans="1:2" x14ac:dyDescent="0.25">
      <c r="A6988">
        <v>-2.7996324536381878</v>
      </c>
      <c r="B6988">
        <v>8.1622398172552799</v>
      </c>
    </row>
    <row r="6989" spans="1:2" x14ac:dyDescent="0.25">
      <c r="A6989">
        <v>-3.256977352866095</v>
      </c>
      <c r="B6989">
        <v>6.3002449816311508</v>
      </c>
    </row>
    <row r="6990" spans="1:2" x14ac:dyDescent="0.25">
      <c r="A6990">
        <v>3.9318996664746129</v>
      </c>
      <c r="B6990">
        <v>5.4152608099602721</v>
      </c>
    </row>
    <row r="6991" spans="1:2" x14ac:dyDescent="0.25">
      <c r="A6991">
        <v>-2.8714053530702799</v>
      </c>
      <c r="B6991">
        <v>6.0816129687516156</v>
      </c>
    </row>
    <row r="6992" spans="1:2" x14ac:dyDescent="0.25">
      <c r="A6992">
        <v>-4.0907286282459054</v>
      </c>
      <c r="B6992">
        <v>5.9748027933481902</v>
      </c>
    </row>
    <row r="6993" spans="1:2" x14ac:dyDescent="0.25">
      <c r="A6993">
        <v>4.4542217954260979</v>
      </c>
      <c r="B6993">
        <v>6.8311000740534276</v>
      </c>
    </row>
    <row r="6994" spans="1:2" x14ac:dyDescent="0.25">
      <c r="A6994">
        <v>8.7487184476590496</v>
      </c>
      <c r="B6994">
        <v>-2.025526435708179</v>
      </c>
    </row>
    <row r="6995" spans="1:2" x14ac:dyDescent="0.25">
      <c r="A6995">
        <v>-3.1019994272417701</v>
      </c>
      <c r="B6995">
        <v>5.002050451180164</v>
      </c>
    </row>
    <row r="6996" spans="1:2" x14ac:dyDescent="0.25">
      <c r="A6996">
        <v>3.2262918097191462</v>
      </c>
      <c r="B6996">
        <v>7.3260942845327133</v>
      </c>
    </row>
    <row r="6997" spans="1:2" x14ac:dyDescent="0.25">
      <c r="A6997">
        <v>-1.6160679327501339</v>
      </c>
      <c r="B6997">
        <v>6.8080511428306236</v>
      </c>
    </row>
    <row r="6998" spans="1:2" x14ac:dyDescent="0.25">
      <c r="A6998">
        <v>4.1088392798545366</v>
      </c>
      <c r="B6998">
        <v>6.2759287389958551</v>
      </c>
    </row>
    <row r="6999" spans="1:2" x14ac:dyDescent="0.25">
      <c r="A6999">
        <v>-2.1421789925218269</v>
      </c>
      <c r="B6999">
        <v>4.4424276297653851</v>
      </c>
    </row>
    <row r="7000" spans="1:2" x14ac:dyDescent="0.25">
      <c r="A7000">
        <v>8.0848676401385262</v>
      </c>
      <c r="B7000">
        <v>-1.862793902719668</v>
      </c>
    </row>
    <row r="7001" spans="1:2" x14ac:dyDescent="0.25">
      <c r="A7001">
        <v>2.8416099763703029</v>
      </c>
      <c r="B7001">
        <v>6.9196648720945202</v>
      </c>
    </row>
    <row r="7002" spans="1:2" x14ac:dyDescent="0.25">
      <c r="A7002">
        <v>-2.1513410542548721</v>
      </c>
      <c r="B7002">
        <v>7.2736658540247996</v>
      </c>
    </row>
    <row r="7003" spans="1:2" x14ac:dyDescent="0.25">
      <c r="A7003">
        <v>8.6022171932765641</v>
      </c>
      <c r="B7003">
        <v>-1.546137718100955</v>
      </c>
    </row>
    <row r="7004" spans="1:2" x14ac:dyDescent="0.25">
      <c r="A7004">
        <v>4.4499479097814127</v>
      </c>
      <c r="B7004">
        <v>6.2996485728571168</v>
      </c>
    </row>
    <row r="7005" spans="1:2" x14ac:dyDescent="0.25">
      <c r="A7005">
        <v>3.8180575387995459</v>
      </c>
      <c r="B7005">
        <v>4.7539105760793223</v>
      </c>
    </row>
    <row r="7006" spans="1:2" x14ac:dyDescent="0.25">
      <c r="A7006">
        <v>4.6496499118220989</v>
      </c>
      <c r="B7006">
        <v>7.2787553078506964</v>
      </c>
    </row>
    <row r="7007" spans="1:2" x14ac:dyDescent="0.25">
      <c r="A7007">
        <v>-3.875163393572747</v>
      </c>
      <c r="B7007">
        <v>5.4164655512237632</v>
      </c>
    </row>
    <row r="7008" spans="1:2" x14ac:dyDescent="0.25">
      <c r="A7008">
        <v>3.590858240872838</v>
      </c>
      <c r="B7008">
        <v>6.5840499617274144</v>
      </c>
    </row>
    <row r="7009" spans="1:2" x14ac:dyDescent="0.25">
      <c r="A7009">
        <v>8.0875574498917011</v>
      </c>
      <c r="B7009">
        <v>-2.7899150414130189</v>
      </c>
    </row>
    <row r="7010" spans="1:2" x14ac:dyDescent="0.25">
      <c r="A7010">
        <v>-2.6063793533732298</v>
      </c>
      <c r="B7010">
        <v>6.7422625325849754</v>
      </c>
    </row>
    <row r="7011" spans="1:2" x14ac:dyDescent="0.25">
      <c r="A7011">
        <v>5.0340803267302219</v>
      </c>
      <c r="B7011">
        <v>6.3238110821796516</v>
      </c>
    </row>
    <row r="7012" spans="1:2" x14ac:dyDescent="0.25">
      <c r="A7012">
        <v>4.6446222374131763</v>
      </c>
      <c r="B7012">
        <v>5.8884016221020747</v>
      </c>
    </row>
    <row r="7013" spans="1:2" x14ac:dyDescent="0.25">
      <c r="A7013">
        <v>3.78228564923368</v>
      </c>
      <c r="B7013">
        <v>5.039511155463309</v>
      </c>
    </row>
    <row r="7014" spans="1:2" x14ac:dyDescent="0.25">
      <c r="A7014">
        <v>-2.3383751259745669</v>
      </c>
      <c r="B7014">
        <v>5.0658988072025082</v>
      </c>
    </row>
    <row r="7015" spans="1:2" x14ac:dyDescent="0.25">
      <c r="A7015">
        <v>8.4246884471947041</v>
      </c>
      <c r="B7015">
        <v>0.54635119177485691</v>
      </c>
    </row>
    <row r="7016" spans="1:2" x14ac:dyDescent="0.25">
      <c r="A7016">
        <v>3.3913873399803589</v>
      </c>
      <c r="B7016">
        <v>5.5026706217739294</v>
      </c>
    </row>
    <row r="7017" spans="1:2" x14ac:dyDescent="0.25">
      <c r="A7017">
        <v>8.569047619226394</v>
      </c>
      <c r="B7017">
        <v>-1.6501977913174</v>
      </c>
    </row>
    <row r="7018" spans="1:2" x14ac:dyDescent="0.25">
      <c r="A7018">
        <v>-2.5504195740773019</v>
      </c>
      <c r="B7018">
        <v>7.1499768803739601</v>
      </c>
    </row>
    <row r="7019" spans="1:2" x14ac:dyDescent="0.25">
      <c r="A7019">
        <v>-1.994460356359316</v>
      </c>
      <c r="B7019">
        <v>6.1402317210660113</v>
      </c>
    </row>
    <row r="7020" spans="1:2" x14ac:dyDescent="0.25">
      <c r="A7020">
        <v>3.2184822478227768</v>
      </c>
      <c r="B7020">
        <v>6.8439632517080344</v>
      </c>
    </row>
    <row r="7021" spans="1:2" x14ac:dyDescent="0.25">
      <c r="A7021">
        <v>6.7790681763231806</v>
      </c>
      <c r="B7021">
        <v>-1.614639605400251</v>
      </c>
    </row>
    <row r="7022" spans="1:2" x14ac:dyDescent="0.25">
      <c r="A7022">
        <v>-2.1592712639930758</v>
      </c>
      <c r="B7022">
        <v>6.7280496874895084</v>
      </c>
    </row>
    <row r="7023" spans="1:2" x14ac:dyDescent="0.25">
      <c r="A7023">
        <v>-1.9627713376542291</v>
      </c>
      <c r="B7023">
        <v>7.9331738873162614</v>
      </c>
    </row>
    <row r="7024" spans="1:2" x14ac:dyDescent="0.25">
      <c r="A7024">
        <v>-2.273904884212834</v>
      </c>
      <c r="B7024">
        <v>5.3151170239386261</v>
      </c>
    </row>
    <row r="7025" spans="1:2" x14ac:dyDescent="0.25">
      <c r="A7025">
        <v>7.1432249015426761</v>
      </c>
      <c r="B7025">
        <v>-1.2153748377519999</v>
      </c>
    </row>
    <row r="7026" spans="1:2" x14ac:dyDescent="0.25">
      <c r="A7026">
        <v>6.3887375903641797</v>
      </c>
      <c r="B7026">
        <v>-0.37443203215282372</v>
      </c>
    </row>
    <row r="7027" spans="1:2" x14ac:dyDescent="0.25">
      <c r="A7027">
        <v>3.536084967009999</v>
      </c>
      <c r="B7027">
        <v>5.8802200659652337</v>
      </c>
    </row>
    <row r="7028" spans="1:2" x14ac:dyDescent="0.25">
      <c r="A7028">
        <v>3.7735862567623681</v>
      </c>
      <c r="B7028">
        <v>6.950699691325207</v>
      </c>
    </row>
    <row r="7029" spans="1:2" x14ac:dyDescent="0.25">
      <c r="A7029">
        <v>9.0068111023708965</v>
      </c>
      <c r="B7029">
        <v>-1.3845227301973371</v>
      </c>
    </row>
    <row r="7030" spans="1:2" x14ac:dyDescent="0.25">
      <c r="A7030">
        <v>4.088404000520006</v>
      </c>
      <c r="B7030">
        <v>6.5132521873777636</v>
      </c>
    </row>
    <row r="7031" spans="1:2" x14ac:dyDescent="0.25">
      <c r="A7031">
        <v>-3.2409008321444821</v>
      </c>
      <c r="B7031">
        <v>5.0173783151627394</v>
      </c>
    </row>
    <row r="7032" spans="1:2" x14ac:dyDescent="0.25">
      <c r="A7032">
        <v>5.7134147596810863</v>
      </c>
      <c r="B7032">
        <v>7.2032155041722996</v>
      </c>
    </row>
    <row r="7033" spans="1:2" x14ac:dyDescent="0.25">
      <c r="A7033">
        <v>-1.623702000281835</v>
      </c>
      <c r="B7033">
        <v>6.6077900830675453</v>
      </c>
    </row>
    <row r="7034" spans="1:2" x14ac:dyDescent="0.25">
      <c r="A7034">
        <v>5.20896054433587</v>
      </c>
      <c r="B7034">
        <v>5.3274044099768751</v>
      </c>
    </row>
    <row r="7035" spans="1:2" x14ac:dyDescent="0.25">
      <c r="A7035">
        <v>4.0583668284574346</v>
      </c>
      <c r="B7035">
        <v>7.0108740089122454</v>
      </c>
    </row>
    <row r="7036" spans="1:2" x14ac:dyDescent="0.25">
      <c r="A7036">
        <v>4.1552102487825966</v>
      </c>
      <c r="B7036">
        <v>5.5348136385825262</v>
      </c>
    </row>
    <row r="7037" spans="1:2" x14ac:dyDescent="0.25">
      <c r="A7037">
        <v>3.1978301788866799</v>
      </c>
      <c r="B7037">
        <v>7.0364785770527254</v>
      </c>
    </row>
    <row r="7038" spans="1:2" x14ac:dyDescent="0.25">
      <c r="A7038">
        <v>8.2460727793220947</v>
      </c>
      <c r="B7038">
        <v>-1.4553470356740561</v>
      </c>
    </row>
    <row r="7039" spans="1:2" x14ac:dyDescent="0.25">
      <c r="A7039">
        <v>-1.7599223582642669</v>
      </c>
      <c r="B7039">
        <v>7.3730126723692448</v>
      </c>
    </row>
    <row r="7040" spans="1:2" x14ac:dyDescent="0.25">
      <c r="A7040">
        <v>4.469611316798435</v>
      </c>
      <c r="B7040">
        <v>7.6765309164662936</v>
      </c>
    </row>
    <row r="7041" spans="1:2" x14ac:dyDescent="0.25">
      <c r="A7041">
        <v>-2.187691162231991</v>
      </c>
      <c r="B7041">
        <v>5.6582753493291094</v>
      </c>
    </row>
    <row r="7042" spans="1:2" x14ac:dyDescent="0.25">
      <c r="A7042">
        <v>3.622972283048012</v>
      </c>
      <c r="B7042">
        <v>6.538472659330596</v>
      </c>
    </row>
    <row r="7043" spans="1:2" x14ac:dyDescent="0.25">
      <c r="A7043">
        <v>-3.6152062250042372</v>
      </c>
      <c r="B7043">
        <v>5.8078848778155914</v>
      </c>
    </row>
    <row r="7044" spans="1:2" x14ac:dyDescent="0.25">
      <c r="A7044">
        <v>2.6415497207240342</v>
      </c>
      <c r="B7044">
        <v>6.4602414658800003</v>
      </c>
    </row>
    <row r="7045" spans="1:2" x14ac:dyDescent="0.25">
      <c r="A7045">
        <v>-1.484693998685819</v>
      </c>
      <c r="B7045">
        <v>6.4865129535890151</v>
      </c>
    </row>
    <row r="7046" spans="1:2" x14ac:dyDescent="0.25">
      <c r="A7046">
        <v>3.8916169909913179</v>
      </c>
      <c r="B7046">
        <v>6.5146248008302248</v>
      </c>
    </row>
    <row r="7047" spans="1:2" x14ac:dyDescent="0.25">
      <c r="A7047">
        <v>-1.60438427833442</v>
      </c>
      <c r="B7047">
        <v>5.6299104798614952</v>
      </c>
    </row>
    <row r="7048" spans="1:2" x14ac:dyDescent="0.25">
      <c r="A7048">
        <v>4.7990380847914462</v>
      </c>
      <c r="B7048">
        <v>6.4367353725240157</v>
      </c>
    </row>
    <row r="7049" spans="1:2" x14ac:dyDescent="0.25">
      <c r="A7049">
        <v>4.2330229983177237</v>
      </c>
      <c r="B7049">
        <v>6.5092000287482898</v>
      </c>
    </row>
    <row r="7050" spans="1:2" x14ac:dyDescent="0.25">
      <c r="A7050">
        <v>7.6618394234157687</v>
      </c>
      <c r="B7050">
        <v>-2.8065982311510709</v>
      </c>
    </row>
    <row r="7051" spans="1:2" x14ac:dyDescent="0.25">
      <c r="A7051">
        <v>-1.3756133667817021</v>
      </c>
      <c r="B7051">
        <v>4.777142179471066</v>
      </c>
    </row>
    <row r="7052" spans="1:2" x14ac:dyDescent="0.25">
      <c r="A7052">
        <v>-3.8612213430827889</v>
      </c>
      <c r="B7052">
        <v>5.2807064461423252</v>
      </c>
    </row>
    <row r="7053" spans="1:2" x14ac:dyDescent="0.25">
      <c r="A7053">
        <v>-2.4045217358476672</v>
      </c>
      <c r="B7053">
        <v>7.1979437245402824</v>
      </c>
    </row>
    <row r="7054" spans="1:2" x14ac:dyDescent="0.25">
      <c r="A7054">
        <v>7.9087142957005856</v>
      </c>
      <c r="B7054">
        <v>0.20590935442989841</v>
      </c>
    </row>
    <row r="7055" spans="1:2" x14ac:dyDescent="0.25">
      <c r="A7055">
        <v>-2.3577228892982189</v>
      </c>
      <c r="B7055">
        <v>6.0462439686974294</v>
      </c>
    </row>
    <row r="7056" spans="1:2" x14ac:dyDescent="0.25">
      <c r="A7056">
        <v>5.6590659163148231</v>
      </c>
      <c r="B7056">
        <v>6.7035329939153341</v>
      </c>
    </row>
    <row r="7057" spans="1:2" x14ac:dyDescent="0.25">
      <c r="A7057">
        <v>4.6666463764283206</v>
      </c>
      <c r="B7057">
        <v>6.4858720307726454</v>
      </c>
    </row>
    <row r="7058" spans="1:2" x14ac:dyDescent="0.25">
      <c r="A7058">
        <v>2.8591710439153561</v>
      </c>
      <c r="B7058">
        <v>6.6281369359572757</v>
      </c>
    </row>
    <row r="7059" spans="1:2" x14ac:dyDescent="0.25">
      <c r="A7059">
        <v>3.9381109691625742</v>
      </c>
      <c r="B7059">
        <v>5.526279902500943</v>
      </c>
    </row>
    <row r="7060" spans="1:2" x14ac:dyDescent="0.25">
      <c r="A7060">
        <v>7.3599384353247892</v>
      </c>
      <c r="B7060">
        <v>-1.51350337797388</v>
      </c>
    </row>
    <row r="7061" spans="1:2" x14ac:dyDescent="0.25">
      <c r="A7061">
        <v>-2.4148834722896959</v>
      </c>
      <c r="B7061">
        <v>4.4998696270220897</v>
      </c>
    </row>
    <row r="7062" spans="1:2" x14ac:dyDescent="0.25">
      <c r="A7062">
        <v>7.1831984573629297</v>
      </c>
      <c r="B7062">
        <v>-1.9515546701213971</v>
      </c>
    </row>
    <row r="7063" spans="1:2" x14ac:dyDescent="0.25">
      <c r="A7063">
        <v>5.4169542645049216</v>
      </c>
      <c r="B7063">
        <v>6.4650990101892134</v>
      </c>
    </row>
    <row r="7064" spans="1:2" x14ac:dyDescent="0.25">
      <c r="A7064">
        <v>2.7248720282257799</v>
      </c>
      <c r="B7064">
        <v>6.1677259996428733</v>
      </c>
    </row>
    <row r="7065" spans="1:2" x14ac:dyDescent="0.25">
      <c r="A7065">
        <v>6.1939333472459834</v>
      </c>
      <c r="B7065">
        <v>-1.1703895192156679</v>
      </c>
    </row>
    <row r="7066" spans="1:2" x14ac:dyDescent="0.25">
      <c r="A7066">
        <v>8.4318043763266157</v>
      </c>
      <c r="B7066">
        <v>-1.7794577074309981</v>
      </c>
    </row>
    <row r="7067" spans="1:2" x14ac:dyDescent="0.25">
      <c r="A7067">
        <v>-1.966425149425854</v>
      </c>
      <c r="B7067">
        <v>7.4650873648430922</v>
      </c>
    </row>
    <row r="7068" spans="1:2" x14ac:dyDescent="0.25">
      <c r="A7068">
        <v>5.599881479293809</v>
      </c>
      <c r="B7068">
        <v>6.2950416104636702</v>
      </c>
    </row>
    <row r="7069" spans="1:2" x14ac:dyDescent="0.25">
      <c r="A7069">
        <v>4.4236952707968946</v>
      </c>
      <c r="B7069">
        <v>8.3349161944665795</v>
      </c>
    </row>
    <row r="7070" spans="1:2" x14ac:dyDescent="0.25">
      <c r="A7070">
        <v>2.8622257128912199</v>
      </c>
      <c r="B7070">
        <v>5.1970945331174354</v>
      </c>
    </row>
    <row r="7071" spans="1:2" x14ac:dyDescent="0.25">
      <c r="A7071">
        <v>6.7435503850057108</v>
      </c>
      <c r="B7071">
        <v>-0.75466891195653207</v>
      </c>
    </row>
    <row r="7072" spans="1:2" x14ac:dyDescent="0.25">
      <c r="A7072">
        <v>4.9239041171328246</v>
      </c>
      <c r="B7072">
        <v>5.9027798083249152</v>
      </c>
    </row>
    <row r="7073" spans="1:2" x14ac:dyDescent="0.25">
      <c r="A7073">
        <v>4.7998401469051428</v>
      </c>
      <c r="B7073">
        <v>6.9064821920161066</v>
      </c>
    </row>
    <row r="7074" spans="1:2" x14ac:dyDescent="0.25">
      <c r="A7074">
        <v>-1.329610663933888</v>
      </c>
      <c r="B7074">
        <v>6.461234049140141</v>
      </c>
    </row>
    <row r="7075" spans="1:2" x14ac:dyDescent="0.25">
      <c r="A7075">
        <v>4.3229682971017009</v>
      </c>
      <c r="B7075">
        <v>6.8549100849634002</v>
      </c>
    </row>
    <row r="7076" spans="1:2" x14ac:dyDescent="0.25">
      <c r="A7076">
        <v>3.0644922312949459</v>
      </c>
      <c r="B7076">
        <v>7.8025388238000737</v>
      </c>
    </row>
    <row r="7077" spans="1:2" x14ac:dyDescent="0.25">
      <c r="A7077">
        <v>6.934342828746848</v>
      </c>
      <c r="B7077">
        <v>-1.1676470620572481</v>
      </c>
    </row>
    <row r="7078" spans="1:2" x14ac:dyDescent="0.25">
      <c r="A7078">
        <v>4.8320914513754873</v>
      </c>
      <c r="B7078">
        <v>6.5410408291049764</v>
      </c>
    </row>
    <row r="7079" spans="1:2" x14ac:dyDescent="0.25">
      <c r="A7079">
        <v>5.9877842373837904</v>
      </c>
      <c r="B7079">
        <v>-1.132415749295548</v>
      </c>
    </row>
    <row r="7080" spans="1:2" x14ac:dyDescent="0.25">
      <c r="A7080">
        <v>2.8775432585401211</v>
      </c>
      <c r="B7080">
        <v>6.5201270215244831</v>
      </c>
    </row>
    <row r="7081" spans="1:2" x14ac:dyDescent="0.25">
      <c r="A7081">
        <v>3.874507643473672</v>
      </c>
      <c r="B7081">
        <v>6.9381972797498124</v>
      </c>
    </row>
    <row r="7082" spans="1:2" x14ac:dyDescent="0.25">
      <c r="A7082">
        <v>8.9950138304716347</v>
      </c>
      <c r="B7082">
        <v>3.6881845471192998E-2</v>
      </c>
    </row>
    <row r="7083" spans="1:2" x14ac:dyDescent="0.25">
      <c r="A7083">
        <v>3.9188639952180302</v>
      </c>
      <c r="B7083">
        <v>6.1108583169362731</v>
      </c>
    </row>
    <row r="7084" spans="1:2" x14ac:dyDescent="0.25">
      <c r="A7084">
        <v>4.0985183599003241</v>
      </c>
      <c r="B7084">
        <v>7.7056419217416181</v>
      </c>
    </row>
    <row r="7085" spans="1:2" x14ac:dyDescent="0.25">
      <c r="A7085">
        <v>3.8593545802572198</v>
      </c>
      <c r="B7085">
        <v>7.5366357879280441</v>
      </c>
    </row>
    <row r="7086" spans="1:2" x14ac:dyDescent="0.25">
      <c r="A7086">
        <v>7.0278961628427776</v>
      </c>
      <c r="B7086">
        <v>-0.34667921895686687</v>
      </c>
    </row>
    <row r="7087" spans="1:2" x14ac:dyDescent="0.25">
      <c r="A7087">
        <v>3.4293848048231368</v>
      </c>
      <c r="B7087">
        <v>6.6125024936473737</v>
      </c>
    </row>
    <row r="7088" spans="1:2" x14ac:dyDescent="0.25">
      <c r="A7088">
        <v>2.6954626371159618</v>
      </c>
      <c r="B7088">
        <v>6.3516934816119583</v>
      </c>
    </row>
    <row r="7089" spans="1:2" x14ac:dyDescent="0.25">
      <c r="A7089">
        <v>9.3528851572171199</v>
      </c>
      <c r="B7089">
        <v>-1.6098458463741829</v>
      </c>
    </row>
    <row r="7090" spans="1:2" x14ac:dyDescent="0.25">
      <c r="A7090">
        <v>6.8396383328019779</v>
      </c>
      <c r="B7090">
        <v>-0.30980905393112529</v>
      </c>
    </row>
    <row r="7091" spans="1:2" x14ac:dyDescent="0.25">
      <c r="A7091">
        <v>4.2892585954287457</v>
      </c>
      <c r="B7091">
        <v>5.0416532771689138</v>
      </c>
    </row>
    <row r="7092" spans="1:2" x14ac:dyDescent="0.25">
      <c r="A7092">
        <v>8.0563033236398933</v>
      </c>
      <c r="B7092">
        <v>-1.7335744687663279</v>
      </c>
    </row>
    <row r="7093" spans="1:2" x14ac:dyDescent="0.25">
      <c r="A7093">
        <v>7.368113485638113</v>
      </c>
      <c r="B7093">
        <v>-0.80737383073297275</v>
      </c>
    </row>
    <row r="7094" spans="1:2" x14ac:dyDescent="0.25">
      <c r="A7094">
        <v>7.3567833387860233</v>
      </c>
      <c r="B7094">
        <v>0.25177369298944557</v>
      </c>
    </row>
    <row r="7095" spans="1:2" x14ac:dyDescent="0.25">
      <c r="A7095">
        <v>4.9218244438951526</v>
      </c>
      <c r="B7095">
        <v>5.8540622275837286</v>
      </c>
    </row>
    <row r="7096" spans="1:2" x14ac:dyDescent="0.25">
      <c r="A7096">
        <v>2.6861314549416422</v>
      </c>
      <c r="B7096">
        <v>7.4779923818033822</v>
      </c>
    </row>
    <row r="7097" spans="1:2" x14ac:dyDescent="0.25">
      <c r="A7097">
        <v>-1.9375231999418601</v>
      </c>
      <c r="B7097">
        <v>6.249791442295006</v>
      </c>
    </row>
    <row r="7098" spans="1:2" x14ac:dyDescent="0.25">
      <c r="A7098">
        <v>3.77136412017538</v>
      </c>
      <c r="B7098">
        <v>5.4689883044182954</v>
      </c>
    </row>
    <row r="7099" spans="1:2" x14ac:dyDescent="0.25">
      <c r="A7099">
        <v>5.1840363938610556</v>
      </c>
      <c r="B7099">
        <v>6.68077831717964</v>
      </c>
    </row>
    <row r="7100" spans="1:2" x14ac:dyDescent="0.25">
      <c r="A7100">
        <v>3.796577970032589</v>
      </c>
      <c r="B7100">
        <v>5.0415891785918188</v>
      </c>
    </row>
    <row r="7101" spans="1:2" x14ac:dyDescent="0.25">
      <c r="A7101">
        <v>7.8939607923759079</v>
      </c>
      <c r="B7101">
        <v>-1.6646595986800481</v>
      </c>
    </row>
    <row r="7102" spans="1:2" x14ac:dyDescent="0.25">
      <c r="A7102">
        <v>6.1806416938373232</v>
      </c>
      <c r="B7102">
        <v>-0.35633364663351169</v>
      </c>
    </row>
    <row r="7103" spans="1:2" x14ac:dyDescent="0.25">
      <c r="A7103">
        <v>3.8908543144399599</v>
      </c>
      <c r="B7103">
        <v>6.7391197119123998</v>
      </c>
    </row>
    <row r="7104" spans="1:2" x14ac:dyDescent="0.25">
      <c r="A7104">
        <v>-2.942932652072936</v>
      </c>
      <c r="B7104">
        <v>5.7420529685012989</v>
      </c>
    </row>
    <row r="7105" spans="1:2" x14ac:dyDescent="0.25">
      <c r="A7105">
        <v>8.8433032035661761</v>
      </c>
      <c r="B7105">
        <v>-2.25756772909476</v>
      </c>
    </row>
    <row r="7106" spans="1:2" x14ac:dyDescent="0.25">
      <c r="A7106">
        <v>2.2439789309740221</v>
      </c>
      <c r="B7106">
        <v>6.3364488399797807</v>
      </c>
    </row>
    <row r="7107" spans="1:2" x14ac:dyDescent="0.25">
      <c r="A7107">
        <v>4.3105594998362129</v>
      </c>
      <c r="B7107">
        <v>7.4363949736873254</v>
      </c>
    </row>
    <row r="7108" spans="1:2" x14ac:dyDescent="0.25">
      <c r="A7108">
        <v>8.9559509215902882</v>
      </c>
      <c r="B7108">
        <v>-0.91110901087129337</v>
      </c>
    </row>
    <row r="7109" spans="1:2" x14ac:dyDescent="0.25">
      <c r="A7109">
        <v>7.9720200641316872</v>
      </c>
      <c r="B7109">
        <v>-1.2577936564883301</v>
      </c>
    </row>
    <row r="7110" spans="1:2" x14ac:dyDescent="0.25">
      <c r="A7110">
        <v>3.9536860379188559</v>
      </c>
      <c r="B7110">
        <v>6.3689356674672064</v>
      </c>
    </row>
    <row r="7111" spans="1:2" x14ac:dyDescent="0.25">
      <c r="A7111">
        <v>9.5165882817016652</v>
      </c>
      <c r="B7111">
        <v>-1.0017942239125881</v>
      </c>
    </row>
    <row r="7112" spans="1:2" x14ac:dyDescent="0.25">
      <c r="A7112">
        <v>4.8021162723457307</v>
      </c>
      <c r="B7112">
        <v>6.4970776418953813</v>
      </c>
    </row>
    <row r="7113" spans="1:2" x14ac:dyDescent="0.25">
      <c r="A7113">
        <v>9.0833506209809975</v>
      </c>
      <c r="B7113">
        <v>-3.8559147230150297E-2</v>
      </c>
    </row>
    <row r="7114" spans="1:2" x14ac:dyDescent="0.25">
      <c r="A7114">
        <v>3.4082750185327439</v>
      </c>
      <c r="B7114">
        <v>5.547863886675513</v>
      </c>
    </row>
    <row r="7115" spans="1:2" x14ac:dyDescent="0.25">
      <c r="A7115">
        <v>-3.6390552027010532</v>
      </c>
      <c r="B7115">
        <v>5.8586915820389933</v>
      </c>
    </row>
    <row r="7116" spans="1:2" x14ac:dyDescent="0.25">
      <c r="A7116">
        <v>3.2455843423274549</v>
      </c>
      <c r="B7116">
        <v>6.2297855543914249</v>
      </c>
    </row>
    <row r="7117" spans="1:2" x14ac:dyDescent="0.25">
      <c r="A7117">
        <v>3.8590478520455309</v>
      </c>
      <c r="B7117">
        <v>5.1617246366572997</v>
      </c>
    </row>
    <row r="7118" spans="1:2" x14ac:dyDescent="0.25">
      <c r="A7118">
        <v>8.3545607791839522</v>
      </c>
      <c r="B7118">
        <v>-0.7934697489361543</v>
      </c>
    </row>
    <row r="7119" spans="1:2" x14ac:dyDescent="0.25">
      <c r="A7119">
        <v>4.4128902544094517</v>
      </c>
      <c r="B7119">
        <v>6.8094998597966772</v>
      </c>
    </row>
    <row r="7120" spans="1:2" x14ac:dyDescent="0.25">
      <c r="A7120">
        <v>7.1726508105397908</v>
      </c>
      <c r="B7120">
        <v>-2.6516881358986022</v>
      </c>
    </row>
    <row r="7121" spans="1:2" x14ac:dyDescent="0.25">
      <c r="A7121">
        <v>8.7144829493902005</v>
      </c>
      <c r="B7121">
        <v>-0.35748944120799592</v>
      </c>
    </row>
    <row r="7122" spans="1:2" x14ac:dyDescent="0.25">
      <c r="A7122">
        <v>3.2095476884001868</v>
      </c>
      <c r="B7122">
        <v>6.2871760747693433</v>
      </c>
    </row>
    <row r="7123" spans="1:2" x14ac:dyDescent="0.25">
      <c r="A7123">
        <v>5.1940353092939091</v>
      </c>
      <c r="B7123">
        <v>5.8435620693456132</v>
      </c>
    </row>
    <row r="7124" spans="1:2" x14ac:dyDescent="0.25">
      <c r="A7124">
        <v>-2.185385524988309</v>
      </c>
      <c r="B7124">
        <v>7.6018896262254234</v>
      </c>
    </row>
    <row r="7125" spans="1:2" x14ac:dyDescent="0.25">
      <c r="A7125">
        <v>7.7967414554671883</v>
      </c>
      <c r="B7125">
        <v>-2.9710844798161919</v>
      </c>
    </row>
    <row r="7126" spans="1:2" x14ac:dyDescent="0.25">
      <c r="A7126">
        <v>-4.1496715009402996</v>
      </c>
      <c r="B7126">
        <v>6.6951233893774029</v>
      </c>
    </row>
    <row r="7127" spans="1:2" x14ac:dyDescent="0.25">
      <c r="A7127">
        <v>3.0160849399512122</v>
      </c>
      <c r="B7127">
        <v>6.5426189471434339</v>
      </c>
    </row>
    <row r="7128" spans="1:2" x14ac:dyDescent="0.25">
      <c r="A7128">
        <v>5.4435567800620861</v>
      </c>
      <c r="B7128">
        <v>6.5075426104408596</v>
      </c>
    </row>
    <row r="7129" spans="1:2" x14ac:dyDescent="0.25">
      <c r="A7129">
        <v>3.2888661617895179</v>
      </c>
      <c r="B7129">
        <v>7.1162799593413562</v>
      </c>
    </row>
    <row r="7130" spans="1:2" x14ac:dyDescent="0.25">
      <c r="A7130">
        <v>8.3205895571404422</v>
      </c>
      <c r="B7130">
        <v>-2.216192742186033</v>
      </c>
    </row>
    <row r="7131" spans="1:2" x14ac:dyDescent="0.25">
      <c r="A7131">
        <v>9.3021261025658077</v>
      </c>
      <c r="B7131">
        <v>-0.94938781349141355</v>
      </c>
    </row>
    <row r="7132" spans="1:2" x14ac:dyDescent="0.25">
      <c r="A7132">
        <v>8.2950649892236683</v>
      </c>
      <c r="B7132">
        <v>-2.205892070044861</v>
      </c>
    </row>
    <row r="7133" spans="1:2" x14ac:dyDescent="0.25">
      <c r="A7133">
        <v>5.3685989406195178</v>
      </c>
      <c r="B7133">
        <v>6.4667903722106974</v>
      </c>
    </row>
    <row r="7134" spans="1:2" x14ac:dyDescent="0.25">
      <c r="A7134">
        <v>7.7842520543278706</v>
      </c>
      <c r="B7134">
        <v>-2.3321699582650188</v>
      </c>
    </row>
    <row r="7135" spans="1:2" x14ac:dyDescent="0.25">
      <c r="A7135">
        <v>-1.3712898172827881</v>
      </c>
      <c r="B7135">
        <v>6.2767699398726826</v>
      </c>
    </row>
    <row r="7136" spans="1:2" x14ac:dyDescent="0.25">
      <c r="A7136">
        <v>6.6020008524897023</v>
      </c>
      <c r="B7136">
        <v>-1.2750614097250359</v>
      </c>
    </row>
    <row r="7137" spans="1:2" x14ac:dyDescent="0.25">
      <c r="A7137">
        <v>7.6599329203289148</v>
      </c>
      <c r="B7137">
        <v>-0.45638418300169981</v>
      </c>
    </row>
    <row r="7138" spans="1:2" x14ac:dyDescent="0.25">
      <c r="A7138">
        <v>3.6318862931735891</v>
      </c>
      <c r="B7138">
        <v>6.2437225267064296</v>
      </c>
    </row>
    <row r="7139" spans="1:2" x14ac:dyDescent="0.25">
      <c r="A7139">
        <v>3.8680340449890411</v>
      </c>
      <c r="B7139">
        <v>6.6431683594154496</v>
      </c>
    </row>
    <row r="7140" spans="1:2" x14ac:dyDescent="0.25">
      <c r="A7140">
        <v>3.1927734230630418</v>
      </c>
      <c r="B7140">
        <v>6.3373129023485406</v>
      </c>
    </row>
    <row r="7141" spans="1:2" x14ac:dyDescent="0.25">
      <c r="A7141">
        <v>4.1980768106082742</v>
      </c>
      <c r="B7141">
        <v>6.4967435468630423</v>
      </c>
    </row>
    <row r="7142" spans="1:2" x14ac:dyDescent="0.25">
      <c r="A7142">
        <v>3.195478491372802</v>
      </c>
      <c r="B7142">
        <v>6.3484353565285936</v>
      </c>
    </row>
    <row r="7143" spans="1:2" x14ac:dyDescent="0.25">
      <c r="A7143">
        <v>9.6063157938840629</v>
      </c>
      <c r="B7143">
        <v>-1.2109612451433309</v>
      </c>
    </row>
    <row r="7144" spans="1:2" x14ac:dyDescent="0.25">
      <c r="A7144">
        <v>6.7758235970708602</v>
      </c>
      <c r="B7144">
        <v>-2.518630546199506</v>
      </c>
    </row>
    <row r="7145" spans="1:2" x14ac:dyDescent="0.25">
      <c r="A7145">
        <v>5.4483207269130176</v>
      </c>
      <c r="B7145">
        <v>6.2633506511159398</v>
      </c>
    </row>
    <row r="7146" spans="1:2" x14ac:dyDescent="0.25">
      <c r="A7146">
        <v>5.0746445841645222</v>
      </c>
      <c r="B7146">
        <v>6.463512198856824</v>
      </c>
    </row>
    <row r="7147" spans="1:2" x14ac:dyDescent="0.25">
      <c r="A7147">
        <v>1.8991898632523301</v>
      </c>
      <c r="B7147">
        <v>6.4915338473591344</v>
      </c>
    </row>
    <row r="7148" spans="1:2" x14ac:dyDescent="0.25">
      <c r="A7148">
        <v>2.9622679549687909</v>
      </c>
      <c r="B7148">
        <v>5.1075329358330928</v>
      </c>
    </row>
    <row r="7149" spans="1:2" x14ac:dyDescent="0.25">
      <c r="A7149">
        <v>4.3371364001644652</v>
      </c>
      <c r="B7149">
        <v>6.5184800010942112</v>
      </c>
    </row>
    <row r="7150" spans="1:2" x14ac:dyDescent="0.25">
      <c r="A7150">
        <v>-2.19852790729245</v>
      </c>
      <c r="B7150">
        <v>6.4093358881682141</v>
      </c>
    </row>
    <row r="7151" spans="1:2" x14ac:dyDescent="0.25">
      <c r="A7151">
        <v>-1.4866887769406081</v>
      </c>
      <c r="B7151">
        <v>4.7548958031782718</v>
      </c>
    </row>
    <row r="7152" spans="1:2" x14ac:dyDescent="0.25">
      <c r="A7152">
        <v>-1.8481320537033821</v>
      </c>
      <c r="B7152">
        <v>7.2390368061030239</v>
      </c>
    </row>
    <row r="7153" spans="1:2" x14ac:dyDescent="0.25">
      <c r="A7153">
        <v>-1.324051329698281</v>
      </c>
      <c r="B7153">
        <v>5.7758844452667581</v>
      </c>
    </row>
    <row r="7154" spans="1:2" x14ac:dyDescent="0.25">
      <c r="A7154">
        <v>-3.5255309604470151</v>
      </c>
      <c r="B7154">
        <v>6.4683971663549329</v>
      </c>
    </row>
    <row r="7155" spans="1:2" x14ac:dyDescent="0.25">
      <c r="A7155">
        <v>5.4900945346846326</v>
      </c>
      <c r="B7155">
        <v>6.7609826528476908</v>
      </c>
    </row>
    <row r="7156" spans="1:2" x14ac:dyDescent="0.25">
      <c r="A7156">
        <v>8.1213397876363995</v>
      </c>
      <c r="B7156">
        <v>-1.7036757415563999</v>
      </c>
    </row>
    <row r="7157" spans="1:2" x14ac:dyDescent="0.25">
      <c r="A7157">
        <v>4.6970502603731514</v>
      </c>
      <c r="B7157">
        <v>6.6218414456640149</v>
      </c>
    </row>
    <row r="7158" spans="1:2" x14ac:dyDescent="0.25">
      <c r="A7158">
        <v>-2.506904266427723</v>
      </c>
      <c r="B7158">
        <v>7.6721877590090868</v>
      </c>
    </row>
    <row r="7159" spans="1:2" x14ac:dyDescent="0.25">
      <c r="A7159">
        <v>7.9598052773995294</v>
      </c>
      <c r="B7159">
        <v>-1.7847257797119971</v>
      </c>
    </row>
    <row r="7160" spans="1:2" x14ac:dyDescent="0.25">
      <c r="A7160">
        <v>3.34531875102889</v>
      </c>
      <c r="B7160">
        <v>6.1500220088490636</v>
      </c>
    </row>
    <row r="7161" spans="1:2" x14ac:dyDescent="0.25">
      <c r="A7161">
        <v>7.2691850767277177</v>
      </c>
      <c r="B7161">
        <v>-2.3088591655383248</v>
      </c>
    </row>
    <row r="7162" spans="1:2" x14ac:dyDescent="0.25">
      <c r="A7162">
        <v>3.8698936108330351</v>
      </c>
      <c r="B7162">
        <v>7.901173977483765</v>
      </c>
    </row>
    <row r="7163" spans="1:2" x14ac:dyDescent="0.25">
      <c r="A7163">
        <v>4.1999213484623326</v>
      </c>
      <c r="B7163">
        <v>6.4783743028428118</v>
      </c>
    </row>
    <row r="7164" spans="1:2" x14ac:dyDescent="0.25">
      <c r="A7164">
        <v>-1.766221281581565</v>
      </c>
      <c r="B7164">
        <v>4.5519481586804202</v>
      </c>
    </row>
    <row r="7165" spans="1:2" x14ac:dyDescent="0.25">
      <c r="A7165">
        <v>-2.1224337027653668</v>
      </c>
      <c r="B7165">
        <v>6.9642554347648584</v>
      </c>
    </row>
    <row r="7166" spans="1:2" x14ac:dyDescent="0.25">
      <c r="A7166">
        <v>3.7217978604300459</v>
      </c>
      <c r="B7166">
        <v>5.6763741833526016</v>
      </c>
    </row>
    <row r="7167" spans="1:2" x14ac:dyDescent="0.25">
      <c r="A7167">
        <v>9.3092163489088566</v>
      </c>
      <c r="B7167">
        <v>-1.8543773700390771</v>
      </c>
    </row>
    <row r="7168" spans="1:2" x14ac:dyDescent="0.25">
      <c r="A7168">
        <v>7.4348944321884058</v>
      </c>
      <c r="B7168">
        <v>0.1756394450059022</v>
      </c>
    </row>
    <row r="7169" spans="1:2" x14ac:dyDescent="0.25">
      <c r="A7169">
        <v>4.7799950465481134</v>
      </c>
      <c r="B7169">
        <v>7.3221862895367336</v>
      </c>
    </row>
    <row r="7170" spans="1:2" x14ac:dyDescent="0.25">
      <c r="A7170">
        <v>3.9155723930281918</v>
      </c>
      <c r="B7170">
        <v>6.3929469839995106</v>
      </c>
    </row>
    <row r="7171" spans="1:2" x14ac:dyDescent="0.25">
      <c r="A7171">
        <v>4.6970730544418116</v>
      </c>
      <c r="B7171">
        <v>6.6977357229768444</v>
      </c>
    </row>
    <row r="7172" spans="1:2" x14ac:dyDescent="0.25">
      <c r="A7172">
        <v>7.1674533520974686</v>
      </c>
      <c r="B7172">
        <v>-1.404042005548044</v>
      </c>
    </row>
    <row r="7173" spans="1:2" x14ac:dyDescent="0.25">
      <c r="A7173">
        <v>2.8780392671445951</v>
      </c>
      <c r="B7173">
        <v>6.5777873214777136</v>
      </c>
    </row>
    <row r="7174" spans="1:2" x14ac:dyDescent="0.25">
      <c r="A7174">
        <v>2.6050173777333261</v>
      </c>
      <c r="B7174">
        <v>7.0851160227549386</v>
      </c>
    </row>
    <row r="7175" spans="1:2" x14ac:dyDescent="0.25">
      <c r="A7175">
        <v>4.0597374370906323</v>
      </c>
      <c r="B7175">
        <v>7.0919948673061741</v>
      </c>
    </row>
    <row r="7176" spans="1:2" x14ac:dyDescent="0.25">
      <c r="A7176">
        <v>-2.135232700529015</v>
      </c>
      <c r="B7176">
        <v>7.7600459933327954</v>
      </c>
    </row>
    <row r="7177" spans="1:2" x14ac:dyDescent="0.25">
      <c r="A7177">
        <v>-1.576940481893756</v>
      </c>
      <c r="B7177">
        <v>7.3955038057714484</v>
      </c>
    </row>
    <row r="7178" spans="1:2" x14ac:dyDescent="0.25">
      <c r="A7178">
        <v>2.9886211790151811</v>
      </c>
      <c r="B7178">
        <v>6.5946997033103587</v>
      </c>
    </row>
    <row r="7179" spans="1:2" x14ac:dyDescent="0.25">
      <c r="A7179">
        <v>-2.2455368379977561</v>
      </c>
      <c r="B7179">
        <v>6.3092943592927027</v>
      </c>
    </row>
    <row r="7180" spans="1:2" x14ac:dyDescent="0.25">
      <c r="A7180">
        <v>5.1515233197400194</v>
      </c>
      <c r="B7180">
        <v>6.4774297425541469</v>
      </c>
    </row>
    <row r="7181" spans="1:2" x14ac:dyDescent="0.25">
      <c r="A7181">
        <v>9.5589647602697063</v>
      </c>
      <c r="B7181">
        <v>-1.202701671527213</v>
      </c>
    </row>
    <row r="7182" spans="1:2" x14ac:dyDescent="0.25">
      <c r="A7182">
        <v>-2.6870282911772079</v>
      </c>
      <c r="B7182">
        <v>8.0808034904786776</v>
      </c>
    </row>
    <row r="7183" spans="1:2" x14ac:dyDescent="0.25">
      <c r="A7183">
        <v>3.93632476888734</v>
      </c>
      <c r="B7183">
        <v>7.5532752788607951</v>
      </c>
    </row>
    <row r="7184" spans="1:2" x14ac:dyDescent="0.25">
      <c r="A7184">
        <v>-2.0901736756110472</v>
      </c>
      <c r="B7184">
        <v>7.3733288016755409</v>
      </c>
    </row>
    <row r="7185" spans="1:2" x14ac:dyDescent="0.25">
      <c r="A7185">
        <v>-2.785254763430657</v>
      </c>
      <c r="B7185">
        <v>7.7600136572645191</v>
      </c>
    </row>
    <row r="7186" spans="1:2" x14ac:dyDescent="0.25">
      <c r="A7186">
        <v>-1.9446884602548771</v>
      </c>
      <c r="B7186">
        <v>6.0807615171069296</v>
      </c>
    </row>
    <row r="7187" spans="1:2" x14ac:dyDescent="0.25">
      <c r="A7187">
        <v>5.280584477614056</v>
      </c>
      <c r="B7187">
        <v>5.9335802481229161</v>
      </c>
    </row>
    <row r="7188" spans="1:2" x14ac:dyDescent="0.25">
      <c r="A7188">
        <v>4.085935077912545</v>
      </c>
      <c r="B7188">
        <v>5.8214180121212742</v>
      </c>
    </row>
    <row r="7189" spans="1:2" x14ac:dyDescent="0.25">
      <c r="A7189">
        <v>2.590881642325948</v>
      </c>
      <c r="B7189">
        <v>5.578141132743303</v>
      </c>
    </row>
    <row r="7190" spans="1:2" x14ac:dyDescent="0.25">
      <c r="A7190">
        <v>6.9640522547969983</v>
      </c>
      <c r="B7190">
        <v>-0.966431752874788</v>
      </c>
    </row>
    <row r="7191" spans="1:2" x14ac:dyDescent="0.25">
      <c r="A7191">
        <v>-1.9126900772494639</v>
      </c>
      <c r="B7191">
        <v>7.1862400833270614</v>
      </c>
    </row>
    <row r="7192" spans="1:2" x14ac:dyDescent="0.25">
      <c r="A7192">
        <v>7.9673957498083006</v>
      </c>
      <c r="B7192">
        <v>-0.69913843872877335</v>
      </c>
    </row>
    <row r="7193" spans="1:2" x14ac:dyDescent="0.25">
      <c r="A7193">
        <v>3.8528822175929589</v>
      </c>
      <c r="B7193">
        <v>6.726916580843687</v>
      </c>
    </row>
    <row r="7194" spans="1:2" x14ac:dyDescent="0.25">
      <c r="A7194">
        <v>6.5574721349483571</v>
      </c>
      <c r="B7194">
        <v>-2.3549178067788699</v>
      </c>
    </row>
    <row r="7195" spans="1:2" x14ac:dyDescent="0.25">
      <c r="A7195">
        <v>3.520894182778509</v>
      </c>
      <c r="B7195">
        <v>5.5360540457061944</v>
      </c>
    </row>
    <row r="7196" spans="1:2" x14ac:dyDescent="0.25">
      <c r="A7196">
        <v>3.881467975784862</v>
      </c>
      <c r="B7196">
        <v>7.1391023595924974</v>
      </c>
    </row>
    <row r="7197" spans="1:2" x14ac:dyDescent="0.25">
      <c r="A7197">
        <v>-3.3563457155480441</v>
      </c>
      <c r="B7197">
        <v>6.4079171211971762</v>
      </c>
    </row>
    <row r="7198" spans="1:2" x14ac:dyDescent="0.25">
      <c r="A7198">
        <v>3.2372463982855799</v>
      </c>
      <c r="B7198">
        <v>6.3815978054824871</v>
      </c>
    </row>
    <row r="7199" spans="1:2" x14ac:dyDescent="0.25">
      <c r="A7199">
        <v>7.2762310968870079</v>
      </c>
      <c r="B7199">
        <v>-3.8345676352677049E-2</v>
      </c>
    </row>
    <row r="7200" spans="1:2" x14ac:dyDescent="0.25">
      <c r="A7200">
        <v>4.1104355810628963</v>
      </c>
      <c r="B7200">
        <v>5.7961637107937376</v>
      </c>
    </row>
    <row r="7201" spans="1:2" x14ac:dyDescent="0.25">
      <c r="A7201">
        <v>-1.9110084980500679</v>
      </c>
      <c r="B7201">
        <v>5.5011784805662511</v>
      </c>
    </row>
    <row r="7202" spans="1:2" x14ac:dyDescent="0.25">
      <c r="A7202">
        <v>-0.91295034494216276</v>
      </c>
      <c r="B7202">
        <v>6.6824916665260288</v>
      </c>
    </row>
    <row r="7203" spans="1:2" x14ac:dyDescent="0.25">
      <c r="A7203">
        <v>-1.7501965543596421</v>
      </c>
      <c r="B7203">
        <v>5.8360838436482076</v>
      </c>
    </row>
    <row r="7204" spans="1:2" x14ac:dyDescent="0.25">
      <c r="A7204">
        <v>4.4427269686974471</v>
      </c>
      <c r="B7204">
        <v>7.500412550789421</v>
      </c>
    </row>
    <row r="7205" spans="1:2" x14ac:dyDescent="0.25">
      <c r="A7205">
        <v>7.886951043742493</v>
      </c>
      <c r="B7205">
        <v>-7.0660813102849662E-3</v>
      </c>
    </row>
    <row r="7206" spans="1:2" x14ac:dyDescent="0.25">
      <c r="A7206">
        <v>3.6251443468823168</v>
      </c>
      <c r="B7206">
        <v>5.5583178469627201</v>
      </c>
    </row>
    <row r="7207" spans="1:2" x14ac:dyDescent="0.25">
      <c r="A7207">
        <v>-1.6450279610547429</v>
      </c>
      <c r="B7207">
        <v>6.7690015861411297</v>
      </c>
    </row>
    <row r="7208" spans="1:2" x14ac:dyDescent="0.25">
      <c r="A7208">
        <v>8.0804525765959863</v>
      </c>
      <c r="B7208">
        <v>-0.55011279044441597</v>
      </c>
    </row>
    <row r="7209" spans="1:2" x14ac:dyDescent="0.25">
      <c r="A7209">
        <v>9.4960977483497082</v>
      </c>
      <c r="B7209">
        <v>-1.5544019502217621</v>
      </c>
    </row>
    <row r="7210" spans="1:2" x14ac:dyDescent="0.25">
      <c r="A7210">
        <v>-3.2583340089728079</v>
      </c>
      <c r="B7210">
        <v>6.204844407494635</v>
      </c>
    </row>
    <row r="7211" spans="1:2" x14ac:dyDescent="0.25">
      <c r="A7211">
        <v>7.2931957084603498</v>
      </c>
      <c r="B7211">
        <v>-0.79854546289875028</v>
      </c>
    </row>
    <row r="7212" spans="1:2" x14ac:dyDescent="0.25">
      <c r="A7212">
        <v>9.4721489841320121</v>
      </c>
      <c r="B7212">
        <v>-1.2785600616535431</v>
      </c>
    </row>
    <row r="7213" spans="1:2" x14ac:dyDescent="0.25">
      <c r="A7213">
        <v>7.9387860890191231</v>
      </c>
      <c r="B7213">
        <v>-2.0766860415031441</v>
      </c>
    </row>
    <row r="7214" spans="1:2" x14ac:dyDescent="0.25">
      <c r="A7214">
        <v>9.4503391672991057</v>
      </c>
      <c r="B7214">
        <v>-1.045967471315886</v>
      </c>
    </row>
    <row r="7215" spans="1:2" x14ac:dyDescent="0.25">
      <c r="A7215">
        <v>4.4026076827936826</v>
      </c>
      <c r="B7215">
        <v>6.9217252885696086</v>
      </c>
    </row>
    <row r="7216" spans="1:2" x14ac:dyDescent="0.25">
      <c r="A7216">
        <v>-2.054970763035795</v>
      </c>
      <c r="B7216">
        <v>5.0596265564843019</v>
      </c>
    </row>
    <row r="7217" spans="1:2" x14ac:dyDescent="0.25">
      <c r="A7217">
        <v>4.4763801273296941</v>
      </c>
      <c r="B7217">
        <v>6.694723723685037</v>
      </c>
    </row>
    <row r="7218" spans="1:2" x14ac:dyDescent="0.25">
      <c r="A7218">
        <v>-1.9810330257616231</v>
      </c>
      <c r="B7218">
        <v>7.8049706746483647</v>
      </c>
    </row>
    <row r="7219" spans="1:2" x14ac:dyDescent="0.25">
      <c r="A7219">
        <v>-2.4538998812429371</v>
      </c>
      <c r="B7219">
        <v>5.9311736554408956</v>
      </c>
    </row>
    <row r="7220" spans="1:2" x14ac:dyDescent="0.25">
      <c r="A7220">
        <v>7.0582414929823436</v>
      </c>
      <c r="B7220">
        <v>-2.007361279746843</v>
      </c>
    </row>
    <row r="7221" spans="1:2" x14ac:dyDescent="0.25">
      <c r="A7221">
        <v>3.639671846095434</v>
      </c>
      <c r="B7221">
        <v>5.660949801725069</v>
      </c>
    </row>
    <row r="7222" spans="1:2" x14ac:dyDescent="0.25">
      <c r="A7222">
        <v>-2.277918146715423</v>
      </c>
      <c r="B7222">
        <v>6.456525030635845</v>
      </c>
    </row>
    <row r="7223" spans="1:2" x14ac:dyDescent="0.25">
      <c r="A7223">
        <v>9.0857508851641118</v>
      </c>
      <c r="B7223">
        <v>-0.96294924530286985</v>
      </c>
    </row>
    <row r="7224" spans="1:2" x14ac:dyDescent="0.25">
      <c r="A7224">
        <v>2.9446870816327748</v>
      </c>
      <c r="B7224">
        <v>6.1649455257639936</v>
      </c>
    </row>
    <row r="7225" spans="1:2" x14ac:dyDescent="0.25">
      <c r="A7225">
        <v>2.8103456314689308</v>
      </c>
      <c r="B7225">
        <v>6.1772872934076259</v>
      </c>
    </row>
    <row r="7226" spans="1:2" x14ac:dyDescent="0.25">
      <c r="A7226">
        <v>-2.4710212443139521</v>
      </c>
      <c r="B7226">
        <v>6.5342075740840988</v>
      </c>
    </row>
    <row r="7227" spans="1:2" x14ac:dyDescent="0.25">
      <c r="A7227">
        <v>3.0591213687510619</v>
      </c>
      <c r="B7227">
        <v>7.0999881758012622</v>
      </c>
    </row>
    <row r="7228" spans="1:2" x14ac:dyDescent="0.25">
      <c r="A7228">
        <v>-2.1215298022321178</v>
      </c>
      <c r="B7228">
        <v>6.608397437054129</v>
      </c>
    </row>
    <row r="7229" spans="1:2" x14ac:dyDescent="0.25">
      <c r="A7229">
        <v>8.0930085391743294</v>
      </c>
      <c r="B7229">
        <v>-0.86409337456359125</v>
      </c>
    </row>
    <row r="7230" spans="1:2" x14ac:dyDescent="0.25">
      <c r="A7230">
        <v>5.0355329657098604</v>
      </c>
      <c r="B7230">
        <v>6.2986155512890534</v>
      </c>
    </row>
    <row r="7231" spans="1:2" x14ac:dyDescent="0.25">
      <c r="A7231">
        <v>4.971301627438657</v>
      </c>
      <c r="B7231">
        <v>7.2979912286547641</v>
      </c>
    </row>
    <row r="7232" spans="1:2" x14ac:dyDescent="0.25">
      <c r="A7232">
        <v>3.468704807897212</v>
      </c>
      <c r="B7232">
        <v>5.8930867900425934</v>
      </c>
    </row>
    <row r="7233" spans="1:2" x14ac:dyDescent="0.25">
      <c r="A7233">
        <v>3.9084557616480602</v>
      </c>
      <c r="B7233">
        <v>6.9943071769678671</v>
      </c>
    </row>
    <row r="7234" spans="1:2" x14ac:dyDescent="0.25">
      <c r="A7234">
        <v>-1.273003330231945</v>
      </c>
      <c r="B7234">
        <v>5.4715795969844363</v>
      </c>
    </row>
    <row r="7235" spans="1:2" x14ac:dyDescent="0.25">
      <c r="A7235">
        <v>3.9729961182049669</v>
      </c>
      <c r="B7235">
        <v>5.7557748362788423</v>
      </c>
    </row>
    <row r="7236" spans="1:2" x14ac:dyDescent="0.25">
      <c r="A7236">
        <v>2.538630557687978</v>
      </c>
      <c r="B7236">
        <v>7.0929581749692536</v>
      </c>
    </row>
    <row r="7237" spans="1:2" x14ac:dyDescent="0.25">
      <c r="A7237">
        <v>9.6424086560426208</v>
      </c>
      <c r="B7237">
        <v>-1.4286416529913519</v>
      </c>
    </row>
    <row r="7238" spans="1:2" x14ac:dyDescent="0.25">
      <c r="A7238">
        <v>7.577706412111338</v>
      </c>
      <c r="B7238">
        <v>-1.6163084084089641</v>
      </c>
    </row>
    <row r="7239" spans="1:2" x14ac:dyDescent="0.25">
      <c r="A7239">
        <v>-1.6074322694870129</v>
      </c>
      <c r="B7239">
        <v>5.8774704288229556</v>
      </c>
    </row>
    <row r="7240" spans="1:2" x14ac:dyDescent="0.25">
      <c r="A7240">
        <v>-2.2289642077412668</v>
      </c>
      <c r="B7240">
        <v>5.9230664306523488</v>
      </c>
    </row>
    <row r="7241" spans="1:2" x14ac:dyDescent="0.25">
      <c r="A7241">
        <v>4.7987876771814602</v>
      </c>
      <c r="B7241">
        <v>6.3997289546544769</v>
      </c>
    </row>
    <row r="7242" spans="1:2" x14ac:dyDescent="0.25">
      <c r="A7242">
        <v>4.3034496123085804</v>
      </c>
      <c r="B7242">
        <v>7.0561545967115711</v>
      </c>
    </row>
    <row r="7243" spans="1:2" x14ac:dyDescent="0.25">
      <c r="A7243">
        <v>7.9117097070606803</v>
      </c>
      <c r="B7243">
        <v>-1.80783490507716</v>
      </c>
    </row>
    <row r="7244" spans="1:2" x14ac:dyDescent="0.25">
      <c r="A7244">
        <v>-2.080802936280894</v>
      </c>
      <c r="B7244">
        <v>6.3320353725815064</v>
      </c>
    </row>
    <row r="7245" spans="1:2" x14ac:dyDescent="0.25">
      <c r="A7245">
        <v>-0.98802194414892131</v>
      </c>
      <c r="B7245">
        <v>5.2242842908271614</v>
      </c>
    </row>
    <row r="7246" spans="1:2" x14ac:dyDescent="0.25">
      <c r="A7246">
        <v>4.3800872939922506</v>
      </c>
      <c r="B7246">
        <v>6.2336217737452184</v>
      </c>
    </row>
    <row r="7247" spans="1:2" x14ac:dyDescent="0.25">
      <c r="A7247">
        <v>3.1345598262407068</v>
      </c>
      <c r="B7247">
        <v>6.5384240087541512</v>
      </c>
    </row>
    <row r="7248" spans="1:2" x14ac:dyDescent="0.25">
      <c r="A7248">
        <v>2.9263547480202461</v>
      </c>
      <c r="B7248">
        <v>6.5267675493198718</v>
      </c>
    </row>
    <row r="7249" spans="1:2" x14ac:dyDescent="0.25">
      <c r="A7249">
        <v>7.2709674960603206</v>
      </c>
      <c r="B7249">
        <v>-2.5544365624834122</v>
      </c>
    </row>
    <row r="7250" spans="1:2" x14ac:dyDescent="0.25">
      <c r="A7250">
        <v>7.9578081205162778</v>
      </c>
      <c r="B7250">
        <v>-1.3192340076696709</v>
      </c>
    </row>
    <row r="7251" spans="1:2" x14ac:dyDescent="0.25">
      <c r="A7251">
        <v>4.064575642606826</v>
      </c>
      <c r="B7251">
        <v>6.5558039661993917</v>
      </c>
    </row>
    <row r="7252" spans="1:2" x14ac:dyDescent="0.25">
      <c r="A7252">
        <v>6.9521904695074692</v>
      </c>
      <c r="B7252">
        <v>0.34175733805257202</v>
      </c>
    </row>
    <row r="7253" spans="1:2" x14ac:dyDescent="0.25">
      <c r="A7253">
        <v>7.227266939043111</v>
      </c>
      <c r="B7253">
        <v>-2.4025333512599771</v>
      </c>
    </row>
    <row r="7254" spans="1:2" x14ac:dyDescent="0.25">
      <c r="A7254">
        <v>-3.132434606650969</v>
      </c>
      <c r="B7254">
        <v>7.1979183783526661</v>
      </c>
    </row>
    <row r="7255" spans="1:2" x14ac:dyDescent="0.25">
      <c r="A7255">
        <v>3.8841101787402472</v>
      </c>
      <c r="B7255">
        <v>8.0810771605987242</v>
      </c>
    </row>
    <row r="7256" spans="1:2" x14ac:dyDescent="0.25">
      <c r="A7256">
        <v>8.1669455337016466</v>
      </c>
      <c r="B7256">
        <v>2.5879012618034821E-2</v>
      </c>
    </row>
    <row r="7257" spans="1:2" x14ac:dyDescent="0.25">
      <c r="A7257">
        <v>7.8123842005758384</v>
      </c>
      <c r="B7257">
        <v>-0.29217269947411662</v>
      </c>
    </row>
    <row r="7258" spans="1:2" x14ac:dyDescent="0.25">
      <c r="A7258">
        <v>4.9261454953609558</v>
      </c>
      <c r="B7258">
        <v>6.5019774278955396</v>
      </c>
    </row>
    <row r="7259" spans="1:2" x14ac:dyDescent="0.25">
      <c r="A7259">
        <v>4.0117695084437406</v>
      </c>
      <c r="B7259">
        <v>6.0309060056986299</v>
      </c>
    </row>
    <row r="7260" spans="1:2" x14ac:dyDescent="0.25">
      <c r="A7260">
        <v>7.3770154102314942</v>
      </c>
      <c r="B7260">
        <v>-1.1600755796370781</v>
      </c>
    </row>
    <row r="7261" spans="1:2" x14ac:dyDescent="0.25">
      <c r="A7261">
        <v>7.3413852361699776</v>
      </c>
      <c r="B7261">
        <v>-0.27522507695842319</v>
      </c>
    </row>
    <row r="7262" spans="1:2" x14ac:dyDescent="0.25">
      <c r="A7262">
        <v>8.3663001645995632</v>
      </c>
      <c r="B7262">
        <v>-0.91760423545835201</v>
      </c>
    </row>
    <row r="7263" spans="1:2" x14ac:dyDescent="0.25">
      <c r="A7263">
        <v>3.19745016156519</v>
      </c>
      <c r="B7263">
        <v>6.4530678688528784</v>
      </c>
    </row>
    <row r="7264" spans="1:2" x14ac:dyDescent="0.25">
      <c r="A7264">
        <v>-2.546910494953206</v>
      </c>
      <c r="B7264">
        <v>6.4885393768326711</v>
      </c>
    </row>
    <row r="7265" spans="1:2" x14ac:dyDescent="0.25">
      <c r="A7265">
        <v>6.8184542056741222</v>
      </c>
      <c r="B7265">
        <v>-1.267711071065837</v>
      </c>
    </row>
    <row r="7266" spans="1:2" x14ac:dyDescent="0.25">
      <c r="A7266">
        <v>4.5245268403354437</v>
      </c>
      <c r="B7266">
        <v>5.6413555959802864</v>
      </c>
    </row>
    <row r="7267" spans="1:2" x14ac:dyDescent="0.25">
      <c r="A7267">
        <v>2.5963600486547138</v>
      </c>
      <c r="B7267">
        <v>6.3840129335313964</v>
      </c>
    </row>
    <row r="7268" spans="1:2" x14ac:dyDescent="0.25">
      <c r="A7268">
        <v>7.7601504757233952</v>
      </c>
      <c r="B7268">
        <v>-1.135004529426944</v>
      </c>
    </row>
    <row r="7269" spans="1:2" x14ac:dyDescent="0.25">
      <c r="A7269">
        <v>3.210094066897403</v>
      </c>
      <c r="B7269">
        <v>6.083541411427305</v>
      </c>
    </row>
    <row r="7270" spans="1:2" x14ac:dyDescent="0.25">
      <c r="A7270">
        <v>-1.963825920678854</v>
      </c>
      <c r="B7270">
        <v>6.4661480957620787</v>
      </c>
    </row>
    <row r="7271" spans="1:2" x14ac:dyDescent="0.25">
      <c r="A7271">
        <v>7.8639388323352826</v>
      </c>
      <c r="B7271">
        <v>-0.23259670753278261</v>
      </c>
    </row>
    <row r="7272" spans="1:2" x14ac:dyDescent="0.25">
      <c r="A7272">
        <v>7.1184901789005792</v>
      </c>
      <c r="B7272">
        <v>-2.046357042507104</v>
      </c>
    </row>
    <row r="7273" spans="1:2" x14ac:dyDescent="0.25">
      <c r="A7273">
        <v>4.1515510463379686</v>
      </c>
      <c r="B7273">
        <v>7.3135769055717859</v>
      </c>
    </row>
    <row r="7274" spans="1:2" x14ac:dyDescent="0.25">
      <c r="A7274">
        <v>-2.4819296919493929</v>
      </c>
      <c r="B7274">
        <v>4.7490416213648379</v>
      </c>
    </row>
    <row r="7275" spans="1:2" x14ac:dyDescent="0.25">
      <c r="A7275">
        <v>3.5727733054031359</v>
      </c>
      <c r="B7275">
        <v>7.981652904123238</v>
      </c>
    </row>
    <row r="7276" spans="1:2" x14ac:dyDescent="0.25">
      <c r="A7276">
        <v>-1.699952461884962</v>
      </c>
      <c r="B7276">
        <v>6.6964745274453517</v>
      </c>
    </row>
    <row r="7277" spans="1:2" x14ac:dyDescent="0.25">
      <c r="A7277">
        <v>8.134571035073856</v>
      </c>
      <c r="B7277">
        <v>-2.326305237780304</v>
      </c>
    </row>
    <row r="7278" spans="1:2" x14ac:dyDescent="0.25">
      <c r="A7278">
        <v>4.0543926144268614</v>
      </c>
      <c r="B7278">
        <v>6.9222569632094864</v>
      </c>
    </row>
    <row r="7279" spans="1:2" x14ac:dyDescent="0.25">
      <c r="A7279">
        <v>2.2966916956054959</v>
      </c>
      <c r="B7279">
        <v>6.2359424672949579</v>
      </c>
    </row>
    <row r="7280" spans="1:2" x14ac:dyDescent="0.25">
      <c r="A7280">
        <v>3.1148895696516159</v>
      </c>
      <c r="B7280">
        <v>5.5137364951628696</v>
      </c>
    </row>
    <row r="7281" spans="1:2" x14ac:dyDescent="0.25">
      <c r="A7281">
        <v>-2.7363102263935839</v>
      </c>
      <c r="B7281">
        <v>6.3221003593347112</v>
      </c>
    </row>
    <row r="7282" spans="1:2" x14ac:dyDescent="0.25">
      <c r="A7282">
        <v>-3.8522944708919571</v>
      </c>
      <c r="B7282">
        <v>5.9581410638935361</v>
      </c>
    </row>
    <row r="7283" spans="1:2" x14ac:dyDescent="0.25">
      <c r="A7283">
        <v>-2.3739155351629919</v>
      </c>
      <c r="B7283">
        <v>6.080121278872106</v>
      </c>
    </row>
    <row r="7284" spans="1:2" x14ac:dyDescent="0.25">
      <c r="A7284">
        <v>7.9752755527705483</v>
      </c>
      <c r="B7284">
        <v>-1.1813507289323391</v>
      </c>
    </row>
    <row r="7285" spans="1:2" x14ac:dyDescent="0.25">
      <c r="A7285">
        <v>6.8487936698688197</v>
      </c>
      <c r="B7285">
        <v>-1.1422030325443111</v>
      </c>
    </row>
    <row r="7286" spans="1:2" x14ac:dyDescent="0.25">
      <c r="A7286">
        <v>-4.1664593935985819</v>
      </c>
      <c r="B7286">
        <v>6.2082246658823941</v>
      </c>
    </row>
    <row r="7287" spans="1:2" x14ac:dyDescent="0.25">
      <c r="A7287">
        <v>-1.32476162349016</v>
      </c>
      <c r="B7287">
        <v>7.025676738909155</v>
      </c>
    </row>
    <row r="7288" spans="1:2" x14ac:dyDescent="0.25">
      <c r="A7288">
        <v>7.0152394347035658</v>
      </c>
      <c r="B7288">
        <v>-0.1863507777043196</v>
      </c>
    </row>
    <row r="7289" spans="1:2" x14ac:dyDescent="0.25">
      <c r="A7289">
        <v>6.3684046565083712</v>
      </c>
      <c r="B7289">
        <v>-2.1319926502613589</v>
      </c>
    </row>
    <row r="7290" spans="1:2" x14ac:dyDescent="0.25">
      <c r="A7290">
        <v>4.0233323581649847</v>
      </c>
      <c r="B7290">
        <v>7.3809071548417906</v>
      </c>
    </row>
    <row r="7291" spans="1:2" x14ac:dyDescent="0.25">
      <c r="A7291">
        <v>7.9493028563505579</v>
      </c>
      <c r="B7291">
        <v>-2.7826309610802769</v>
      </c>
    </row>
    <row r="7292" spans="1:2" x14ac:dyDescent="0.25">
      <c r="A7292">
        <v>-4.0160274073374804</v>
      </c>
      <c r="B7292">
        <v>5.4474502281401227</v>
      </c>
    </row>
    <row r="7293" spans="1:2" x14ac:dyDescent="0.25">
      <c r="A7293">
        <v>3.8890948697253669</v>
      </c>
      <c r="B7293">
        <v>7.0342980387875826</v>
      </c>
    </row>
    <row r="7294" spans="1:2" x14ac:dyDescent="0.25">
      <c r="A7294">
        <v>4.7312701416329501</v>
      </c>
      <c r="B7294">
        <v>6.0415315932734508</v>
      </c>
    </row>
    <row r="7295" spans="1:2" x14ac:dyDescent="0.25">
      <c r="A7295">
        <v>6.3804122325552139</v>
      </c>
      <c r="B7295">
        <v>-1.7783936174079771</v>
      </c>
    </row>
    <row r="7296" spans="1:2" x14ac:dyDescent="0.25">
      <c r="A7296">
        <v>3.8144979670816381</v>
      </c>
      <c r="B7296">
        <v>6.9578262017042523</v>
      </c>
    </row>
    <row r="7297" spans="1:2" x14ac:dyDescent="0.25">
      <c r="A7297">
        <v>4.8979100115286167</v>
      </c>
      <c r="B7297">
        <v>6.6891786861700488</v>
      </c>
    </row>
    <row r="7298" spans="1:2" x14ac:dyDescent="0.25">
      <c r="A7298">
        <v>4.0717765171620242</v>
      </c>
      <c r="B7298">
        <v>6.6526205740767672</v>
      </c>
    </row>
    <row r="7299" spans="1:2" x14ac:dyDescent="0.25">
      <c r="A7299">
        <v>-2.5791675099882321</v>
      </c>
      <c r="B7299">
        <v>4.5088820633424556</v>
      </c>
    </row>
    <row r="7300" spans="1:2" x14ac:dyDescent="0.25">
      <c r="A7300">
        <v>-1.9830902555023251</v>
      </c>
      <c r="B7300">
        <v>6.4951059497668107</v>
      </c>
    </row>
    <row r="7301" spans="1:2" x14ac:dyDescent="0.25">
      <c r="A7301">
        <v>4.7104314670400003</v>
      </c>
      <c r="B7301">
        <v>6.3053385444442167</v>
      </c>
    </row>
    <row r="7302" spans="1:2" x14ac:dyDescent="0.25">
      <c r="A7302">
        <v>-1.99671085578219</v>
      </c>
      <c r="B7302">
        <v>6.7675497996326186</v>
      </c>
    </row>
    <row r="7303" spans="1:2" x14ac:dyDescent="0.25">
      <c r="A7303">
        <v>-3.7848042248919631</v>
      </c>
      <c r="B7303">
        <v>6.7778129206054594</v>
      </c>
    </row>
    <row r="7304" spans="1:2" x14ac:dyDescent="0.25">
      <c r="A7304">
        <v>7.2106005996904896</v>
      </c>
      <c r="B7304">
        <v>0.29368798362049459</v>
      </c>
    </row>
    <row r="7305" spans="1:2" x14ac:dyDescent="0.25">
      <c r="A7305">
        <v>-2.842516106562929</v>
      </c>
      <c r="B7305">
        <v>4.8254815118448269</v>
      </c>
    </row>
    <row r="7306" spans="1:2" x14ac:dyDescent="0.25">
      <c r="A7306">
        <v>-2.0211517444036802</v>
      </c>
      <c r="B7306">
        <v>4.8501472023287153</v>
      </c>
    </row>
    <row r="7307" spans="1:2" x14ac:dyDescent="0.25">
      <c r="A7307">
        <v>7.7077036808265147</v>
      </c>
      <c r="B7307">
        <v>-0.43621353755281889</v>
      </c>
    </row>
    <row r="7308" spans="1:2" x14ac:dyDescent="0.25">
      <c r="A7308">
        <v>2.366993103794258</v>
      </c>
      <c r="B7308">
        <v>7.1670668815356526</v>
      </c>
    </row>
    <row r="7309" spans="1:2" x14ac:dyDescent="0.25">
      <c r="A7309">
        <v>-3.0288122325462732</v>
      </c>
      <c r="B7309">
        <v>6.3822955267970807</v>
      </c>
    </row>
    <row r="7310" spans="1:2" x14ac:dyDescent="0.25">
      <c r="A7310">
        <v>4.3131492742611162</v>
      </c>
      <c r="B7310">
        <v>6.4515439018480176</v>
      </c>
    </row>
    <row r="7311" spans="1:2" x14ac:dyDescent="0.25">
      <c r="A7311">
        <v>3.7859279145466558</v>
      </c>
      <c r="B7311">
        <v>5.890910847707918</v>
      </c>
    </row>
    <row r="7312" spans="1:2" x14ac:dyDescent="0.25">
      <c r="A7312">
        <v>8.1018525177951748</v>
      </c>
      <c r="B7312">
        <v>-2.187816562054282</v>
      </c>
    </row>
    <row r="7313" spans="1:2" x14ac:dyDescent="0.25">
      <c r="A7313">
        <v>7.9861190501464776</v>
      </c>
      <c r="B7313">
        <v>-0.39388398538580638</v>
      </c>
    </row>
    <row r="7314" spans="1:2" x14ac:dyDescent="0.25">
      <c r="A7314">
        <v>3.8589716732189978</v>
      </c>
      <c r="B7314">
        <v>6.5384021015699618</v>
      </c>
    </row>
    <row r="7315" spans="1:2" x14ac:dyDescent="0.25">
      <c r="A7315">
        <v>4.0211180963909543</v>
      </c>
      <c r="B7315">
        <v>6.0018380705920418</v>
      </c>
    </row>
    <row r="7316" spans="1:2" x14ac:dyDescent="0.25">
      <c r="A7316">
        <v>8.6697454389685049</v>
      </c>
      <c r="B7316">
        <v>-2.2742849906163922</v>
      </c>
    </row>
    <row r="7317" spans="1:2" x14ac:dyDescent="0.25">
      <c r="A7317">
        <v>-2.5067049545290101</v>
      </c>
      <c r="B7317">
        <v>6.2721481686459057</v>
      </c>
    </row>
    <row r="7318" spans="1:2" x14ac:dyDescent="0.25">
      <c r="A7318">
        <v>6.3499363912294919</v>
      </c>
      <c r="B7318">
        <v>-0.1167071445438994</v>
      </c>
    </row>
    <row r="7319" spans="1:2" x14ac:dyDescent="0.25">
      <c r="A7319">
        <v>-3.053806580607668</v>
      </c>
      <c r="B7319">
        <v>6.5905646030840401</v>
      </c>
    </row>
    <row r="7320" spans="1:2" x14ac:dyDescent="0.25">
      <c r="A7320">
        <v>5.7011630270055278</v>
      </c>
      <c r="B7320">
        <v>6.511374515871843</v>
      </c>
    </row>
    <row r="7321" spans="1:2" x14ac:dyDescent="0.25">
      <c r="A7321">
        <v>-1.0051359043957779</v>
      </c>
      <c r="B7321">
        <v>6.1998699851461581</v>
      </c>
    </row>
    <row r="7322" spans="1:2" x14ac:dyDescent="0.25">
      <c r="A7322">
        <v>4.805978170894484</v>
      </c>
      <c r="B7322">
        <v>6.8906169835208413</v>
      </c>
    </row>
    <row r="7323" spans="1:2" x14ac:dyDescent="0.25">
      <c r="A7323">
        <v>7.4716434318735416</v>
      </c>
      <c r="B7323">
        <v>0.61765534304455261</v>
      </c>
    </row>
    <row r="7324" spans="1:2" x14ac:dyDescent="0.25">
      <c r="A7324">
        <v>9.342894245763036</v>
      </c>
      <c r="B7324">
        <v>-0.78721197564766632</v>
      </c>
    </row>
    <row r="7325" spans="1:2" x14ac:dyDescent="0.25">
      <c r="A7325">
        <v>-3.55898953656054</v>
      </c>
      <c r="B7325">
        <v>6.8506160142376187</v>
      </c>
    </row>
    <row r="7326" spans="1:2" x14ac:dyDescent="0.25">
      <c r="A7326">
        <v>4.3695123596911012</v>
      </c>
      <c r="B7326">
        <v>8.266516139084974</v>
      </c>
    </row>
    <row r="7327" spans="1:2" x14ac:dyDescent="0.25">
      <c r="A7327">
        <v>2.3913549385524879</v>
      </c>
      <c r="B7327">
        <v>6.8197359486836779</v>
      </c>
    </row>
    <row r="7328" spans="1:2" x14ac:dyDescent="0.25">
      <c r="A7328">
        <v>-2.484875717948134</v>
      </c>
      <c r="B7328">
        <v>6.7228752658205453</v>
      </c>
    </row>
    <row r="7329" spans="1:2" x14ac:dyDescent="0.25">
      <c r="A7329">
        <v>-3.444402646402422</v>
      </c>
      <c r="B7329">
        <v>6.3027518393491349</v>
      </c>
    </row>
    <row r="7330" spans="1:2" x14ac:dyDescent="0.25">
      <c r="A7330">
        <v>-3.761332782423497</v>
      </c>
      <c r="B7330">
        <v>5.4457295521685518</v>
      </c>
    </row>
    <row r="7331" spans="1:2" x14ac:dyDescent="0.25">
      <c r="A7331">
        <v>6.5014877174587964</v>
      </c>
      <c r="B7331">
        <v>-1.0453986803776709</v>
      </c>
    </row>
    <row r="7332" spans="1:2" x14ac:dyDescent="0.25">
      <c r="A7332">
        <v>-1.7171595985149459</v>
      </c>
      <c r="B7332">
        <v>6.1327043032374311</v>
      </c>
    </row>
    <row r="7333" spans="1:2" x14ac:dyDescent="0.25">
      <c r="A7333">
        <v>6.4049754555658618</v>
      </c>
      <c r="B7333">
        <v>-1.165164132478671</v>
      </c>
    </row>
    <row r="7334" spans="1:2" x14ac:dyDescent="0.25">
      <c r="A7334">
        <v>-2.4121152200834972</v>
      </c>
      <c r="B7334">
        <v>6.6912303563496272</v>
      </c>
    </row>
    <row r="7335" spans="1:2" x14ac:dyDescent="0.25">
      <c r="A7335">
        <v>-1.9677452046102071</v>
      </c>
      <c r="B7335">
        <v>7.6752244973356483</v>
      </c>
    </row>
    <row r="7336" spans="1:2" x14ac:dyDescent="0.25">
      <c r="A7336">
        <v>7.6913699183994488</v>
      </c>
      <c r="B7336">
        <v>-0.73620512523360881</v>
      </c>
    </row>
    <row r="7337" spans="1:2" x14ac:dyDescent="0.25">
      <c r="A7337">
        <v>9.2722954797204409</v>
      </c>
      <c r="B7337">
        <v>-2.1354370315138458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2024-11-23T10:47:22Z</dcterms:created>
  <dcterms:modified xsi:type="dcterms:W3CDTF">2024-11-30T14:29:58Z</dcterms:modified>
</cp:coreProperties>
</file>