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dor\Documents\Notes\ЕГЭ\02 - Информатика\Умскул\ДЗ\Задание 27 - 30.11.2024\1\"/>
    </mc:Choice>
  </mc:AlternateContent>
  <bookViews>
    <workbookView xWindow="0" yWindow="450" windowWidth="38400" windowHeight="1783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<sst xmlns="http://schemas.openxmlformats.org/spreadsheetml/2006/main" count="2" uniqueCount="2">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</sst>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Sheet1!$A$2:$A$864</c:f>
              <c:numCache>
                <c:formatCode>General</c:formatCode>
                <c:ptCount val="863"/>
                <c:pt idx="0">
                  <c:v>1.291469907312141</c:v>
                </c:pt>
                <c:pt idx="1">
                  <c:v>1.2040085117707411</c:v>
                </c:pt>
                <c:pt idx="2">
                  <c:v>1.271618017575783</c:v>
                </c:pt>
                <c:pt idx="3">
                  <c:v>-0.5229812988535234</c:v>
                </c:pt>
                <c:pt idx="4">
                  <c:v>1.4070331556848059</c:v>
                </c:pt>
                <c:pt idx="5">
                  <c:v>1.401132429619625</c:v>
                </c:pt>
                <c:pt idx="6">
                  <c:v>0.55028468188264679</c:v>
                </c:pt>
                <c:pt idx="7">
                  <c:v>-9.5625417688430692E-2</c:v>
                </c:pt>
                <c:pt idx="8">
                  <c:v>1.980912266725869</c:v>
                </c:pt>
                <c:pt idx="9">
                  <c:v>1.307829517830996</c:v>
                </c:pt>
                <c:pt idx="10">
                  <c:v>1.4642748000823069</c:v>
                </c:pt>
                <c:pt idx="11">
                  <c:v>1.7836059977556671</c:v>
                </c:pt>
                <c:pt idx="12">
                  <c:v>1.2363422217358371</c:v>
                </c:pt>
                <c:pt idx="13">
                  <c:v>2.002254710279094</c:v>
                </c:pt>
                <c:pt idx="14">
                  <c:v>-0.4344976969714609</c:v>
                </c:pt>
                <c:pt idx="15">
                  <c:v>1.0355330225928689</c:v>
                </c:pt>
                <c:pt idx="16">
                  <c:v>0.97995913363981135</c:v>
                </c:pt>
                <c:pt idx="17">
                  <c:v>0.65900729664828184</c:v>
                </c:pt>
                <c:pt idx="18">
                  <c:v>1.318723387826322</c:v>
                </c:pt>
                <c:pt idx="19">
                  <c:v>1.447104379062119</c:v>
                </c:pt>
                <c:pt idx="20">
                  <c:v>0.73212293652668414</c:v>
                </c:pt>
                <c:pt idx="21">
                  <c:v>0.40962355499473829</c:v>
                </c:pt>
                <c:pt idx="22">
                  <c:v>4.7758977955203293E-2</c:v>
                </c:pt>
                <c:pt idx="23">
                  <c:v>1.197658949195435</c:v>
                </c:pt>
                <c:pt idx="24">
                  <c:v>1.4909688472932321</c:v>
                </c:pt>
                <c:pt idx="25">
                  <c:v>1.133027552158034</c:v>
                </c:pt>
                <c:pt idx="26">
                  <c:v>1.7920702775333539</c:v>
                </c:pt>
                <c:pt idx="27">
                  <c:v>1.2520809981421219</c:v>
                </c:pt>
                <c:pt idx="28">
                  <c:v>-0.16435787364821719</c:v>
                </c:pt>
                <c:pt idx="29">
                  <c:v>1.513216003951356</c:v>
                </c:pt>
                <c:pt idx="30">
                  <c:v>1.087921671594813</c:v>
                </c:pt>
                <c:pt idx="31">
                  <c:v>0.72364840578230782</c:v>
                </c:pt>
                <c:pt idx="32">
                  <c:v>1.4055726296648969</c:v>
                </c:pt>
                <c:pt idx="33">
                  <c:v>1.577607035605195</c:v>
                </c:pt>
                <c:pt idx="34">
                  <c:v>6.4276833550084594E-2</c:v>
                </c:pt>
                <c:pt idx="35">
                  <c:v>1.402490884295307</c:v>
                </c:pt>
                <c:pt idx="36">
                  <c:v>2.288738746070369</c:v>
                </c:pt>
                <c:pt idx="37">
                  <c:v>1.744168360266475</c:v>
                </c:pt>
                <c:pt idx="38">
                  <c:v>0.81832477546112758</c:v>
                </c:pt>
                <c:pt idx="39">
                  <c:v>1.198234823713729</c:v>
                </c:pt>
                <c:pt idx="40">
                  <c:v>-0.1093538360424271</c:v>
                </c:pt>
                <c:pt idx="41">
                  <c:v>0.7131617406751255</c:v>
                </c:pt>
                <c:pt idx="42">
                  <c:v>-0.89215204227490397</c:v>
                </c:pt>
                <c:pt idx="43">
                  <c:v>1.433658441381702</c:v>
                </c:pt>
                <c:pt idx="44">
                  <c:v>1.0682823768210301</c:v>
                </c:pt>
                <c:pt idx="45">
                  <c:v>-0.16211920482026629</c:v>
                </c:pt>
                <c:pt idx="46">
                  <c:v>1.464571371120128</c:v>
                </c:pt>
                <c:pt idx="47">
                  <c:v>1.7793208893829711</c:v>
                </c:pt>
                <c:pt idx="48">
                  <c:v>1.320446252366841</c:v>
                </c:pt>
                <c:pt idx="49">
                  <c:v>1.020239106438855</c:v>
                </c:pt>
                <c:pt idx="50">
                  <c:v>-0.55021983385229745</c:v>
                </c:pt>
                <c:pt idx="51">
                  <c:v>-0.71870682522146201</c:v>
                </c:pt>
                <c:pt idx="52">
                  <c:v>1.4586115975882781</c:v>
                </c:pt>
                <c:pt idx="53">
                  <c:v>0.94018130446234893</c:v>
                </c:pt>
                <c:pt idx="54">
                  <c:v>1.523509936626638</c:v>
                </c:pt>
                <c:pt idx="55">
                  <c:v>-0.66241396802541419</c:v>
                </c:pt>
                <c:pt idx="56">
                  <c:v>0.74550609881065721</c:v>
                </c:pt>
                <c:pt idx="57">
                  <c:v>0.4128145594965158</c:v>
                </c:pt>
                <c:pt idx="58">
                  <c:v>-0.65112323366807023</c:v>
                </c:pt>
                <c:pt idx="59">
                  <c:v>0.39209385430735522</c:v>
                </c:pt>
                <c:pt idx="60">
                  <c:v>1.437335212584913</c:v>
                </c:pt>
                <c:pt idx="61">
                  <c:v>1.4484203923248871</c:v>
                </c:pt>
                <c:pt idx="62">
                  <c:v>1.191150039814928</c:v>
                </c:pt>
                <c:pt idx="63">
                  <c:v>1.271071597475107</c:v>
                </c:pt>
                <c:pt idx="64">
                  <c:v>2.0055184841036779</c:v>
                </c:pt>
                <c:pt idx="65">
                  <c:v>0.83946236762152093</c:v>
                </c:pt>
                <c:pt idx="66">
                  <c:v>-0.77041998941505674</c:v>
                </c:pt>
                <c:pt idx="67">
                  <c:v>1.343194809371812</c:v>
                </c:pt>
                <c:pt idx="68">
                  <c:v>2.2652686253705872</c:v>
                </c:pt>
                <c:pt idx="69">
                  <c:v>1.369094900150968</c:v>
                </c:pt>
                <c:pt idx="70">
                  <c:v>-0.69246542870685956</c:v>
                </c:pt>
                <c:pt idx="71">
                  <c:v>3.1709294413612851E-2</c:v>
                </c:pt>
                <c:pt idx="72">
                  <c:v>1.3078160400319201</c:v>
                </c:pt>
                <c:pt idx="73">
                  <c:v>-0.1092480875136036</c:v>
                </c:pt>
                <c:pt idx="74">
                  <c:v>1.063476344211425</c:v>
                </c:pt>
                <c:pt idx="75">
                  <c:v>1.267308541608958</c:v>
                </c:pt>
                <c:pt idx="76">
                  <c:v>1.4733279694792569</c:v>
                </c:pt>
                <c:pt idx="77">
                  <c:v>1.3907825429263481</c:v>
                </c:pt>
                <c:pt idx="78">
                  <c:v>1.3394994329007121E-2</c:v>
                </c:pt>
                <c:pt idx="79">
                  <c:v>1.9291076573717429</c:v>
                </c:pt>
                <c:pt idx="80">
                  <c:v>-0.71457115583138897</c:v>
                </c:pt>
                <c:pt idx="81">
                  <c:v>7.0589669323041226E-3</c:v>
                </c:pt>
                <c:pt idx="82">
                  <c:v>0.94257936396584774</c:v>
                </c:pt>
                <c:pt idx="83">
                  <c:v>1.0016225128541401</c:v>
                </c:pt>
                <c:pt idx="84">
                  <c:v>0.63519134428817003</c:v>
                </c:pt>
                <c:pt idx="85">
                  <c:v>1.262725615969474</c:v>
                </c:pt>
                <c:pt idx="86">
                  <c:v>1.305903160559797</c:v>
                </c:pt>
                <c:pt idx="87">
                  <c:v>1.4809277304577779</c:v>
                </c:pt>
                <c:pt idx="88">
                  <c:v>1.2550868277591281</c:v>
                </c:pt>
                <c:pt idx="89">
                  <c:v>1.234465319686822</c:v>
                </c:pt>
                <c:pt idx="90">
                  <c:v>-5.9181063246018517E-3</c:v>
                </c:pt>
                <c:pt idx="91">
                  <c:v>0.32762775721843279</c:v>
                </c:pt>
                <c:pt idx="92">
                  <c:v>1.4598841339895721</c:v>
                </c:pt>
                <c:pt idx="93">
                  <c:v>2.0402298844058051</c:v>
                </c:pt>
                <c:pt idx="94">
                  <c:v>2.132936537642057</c:v>
                </c:pt>
                <c:pt idx="95">
                  <c:v>1.5041986884105489</c:v>
                </c:pt>
                <c:pt idx="96">
                  <c:v>1.583782953251399</c:v>
                </c:pt>
                <c:pt idx="97">
                  <c:v>0.19804260220558029</c:v>
                </c:pt>
                <c:pt idx="98">
                  <c:v>0.66072453515979845</c:v>
                </c:pt>
                <c:pt idx="99">
                  <c:v>1.315778483768234</c:v>
                </c:pt>
                <c:pt idx="100">
                  <c:v>0.25773677562419778</c:v>
                </c:pt>
                <c:pt idx="101">
                  <c:v>-0.46611320795841787</c:v>
                </c:pt>
                <c:pt idx="102">
                  <c:v>1.338585283113519</c:v>
                </c:pt>
                <c:pt idx="103">
                  <c:v>1.087870941300922</c:v>
                </c:pt>
                <c:pt idx="104">
                  <c:v>1.5555187116012179</c:v>
                </c:pt>
                <c:pt idx="105">
                  <c:v>1.1805936961423691</c:v>
                </c:pt>
                <c:pt idx="106">
                  <c:v>1.5594072938880079</c:v>
                </c:pt>
                <c:pt idx="107">
                  <c:v>1.4783479497147289</c:v>
                </c:pt>
                <c:pt idx="108">
                  <c:v>0.30249635599945529</c:v>
                </c:pt>
                <c:pt idx="109">
                  <c:v>1.084198928869718</c:v>
                </c:pt>
                <c:pt idx="110">
                  <c:v>1.9455765316430129</c:v>
                </c:pt>
                <c:pt idx="111">
                  <c:v>1.0488518823075921</c:v>
                </c:pt>
                <c:pt idx="112">
                  <c:v>1.082398209691255</c:v>
                </c:pt>
                <c:pt idx="113">
                  <c:v>1.4568555949952939</c:v>
                </c:pt>
                <c:pt idx="114">
                  <c:v>2.2137293842878258</c:v>
                </c:pt>
                <c:pt idx="115">
                  <c:v>1.7171239856761089</c:v>
                </c:pt>
                <c:pt idx="116">
                  <c:v>-0.17796354174942361</c:v>
                </c:pt>
                <c:pt idx="117">
                  <c:v>1.0032871164260451</c:v>
                </c:pt>
                <c:pt idx="118">
                  <c:v>1.201300884566457</c:v>
                </c:pt>
                <c:pt idx="119">
                  <c:v>0.70249923249195201</c:v>
                </c:pt>
                <c:pt idx="120">
                  <c:v>2.012720152881482</c:v>
                </c:pt>
                <c:pt idx="121">
                  <c:v>1.328590477818796</c:v>
                </c:pt>
                <c:pt idx="122">
                  <c:v>1.3049585765335849</c:v>
                </c:pt>
                <c:pt idx="123">
                  <c:v>1.1986430466082829</c:v>
                </c:pt>
                <c:pt idx="124">
                  <c:v>1.3089927335929881</c:v>
                </c:pt>
                <c:pt idx="125">
                  <c:v>1.928561747769256</c:v>
                </c:pt>
                <c:pt idx="126">
                  <c:v>-0.30007530970908491</c:v>
                </c:pt>
                <c:pt idx="127">
                  <c:v>1.304087746942181</c:v>
                </c:pt>
                <c:pt idx="128">
                  <c:v>0.96085937996358051</c:v>
                </c:pt>
                <c:pt idx="129">
                  <c:v>1.2947246567206521</c:v>
                </c:pt>
                <c:pt idx="130">
                  <c:v>1.4335450180338809</c:v>
                </c:pt>
                <c:pt idx="131">
                  <c:v>1.2159534357774691</c:v>
                </c:pt>
                <c:pt idx="132">
                  <c:v>-0.18581644635963751</c:v>
                </c:pt>
                <c:pt idx="133">
                  <c:v>0.47397550331195393</c:v>
                </c:pt>
                <c:pt idx="134">
                  <c:v>-0.24219267630379221</c:v>
                </c:pt>
                <c:pt idx="135">
                  <c:v>1.011673428749247</c:v>
                </c:pt>
                <c:pt idx="136">
                  <c:v>-0.15787248464621809</c:v>
                </c:pt>
                <c:pt idx="137">
                  <c:v>0.76086168628130901</c:v>
                </c:pt>
                <c:pt idx="138">
                  <c:v>1.4510679126297641</c:v>
                </c:pt>
                <c:pt idx="139">
                  <c:v>0.2366797869931502</c:v>
                </c:pt>
                <c:pt idx="140">
                  <c:v>1.3164918796095</c:v>
                </c:pt>
                <c:pt idx="141">
                  <c:v>1.6783984361496449</c:v>
                </c:pt>
                <c:pt idx="142">
                  <c:v>1.299405502761366</c:v>
                </c:pt>
                <c:pt idx="143">
                  <c:v>0.96735985284395154</c:v>
                </c:pt>
                <c:pt idx="144">
                  <c:v>1.185659907820974</c:v>
                </c:pt>
                <c:pt idx="145">
                  <c:v>2.0835161897281149</c:v>
                </c:pt>
                <c:pt idx="146">
                  <c:v>0.9996145289592171</c:v>
                </c:pt>
                <c:pt idx="147">
                  <c:v>1.675621470651615</c:v>
                </c:pt>
                <c:pt idx="148">
                  <c:v>1.3101880000485679</c:v>
                </c:pt>
                <c:pt idx="149">
                  <c:v>1.6374102289253021</c:v>
                </c:pt>
                <c:pt idx="150">
                  <c:v>1.116490868193595</c:v>
                </c:pt>
                <c:pt idx="151">
                  <c:v>1.564931881683947</c:v>
                </c:pt>
                <c:pt idx="152">
                  <c:v>0.62002333980170399</c:v>
                </c:pt>
                <c:pt idx="153">
                  <c:v>0.50331467517286876</c:v>
                </c:pt>
                <c:pt idx="154">
                  <c:v>0.86420973044277161</c:v>
                </c:pt>
                <c:pt idx="155">
                  <c:v>0.14434655285428311</c:v>
                </c:pt>
                <c:pt idx="156">
                  <c:v>0.17035659547443741</c:v>
                </c:pt>
                <c:pt idx="157">
                  <c:v>1.2252066410038169</c:v>
                </c:pt>
                <c:pt idx="158">
                  <c:v>-0.61119039593237057</c:v>
                </c:pt>
                <c:pt idx="159">
                  <c:v>1.4542194036743079</c:v>
                </c:pt>
                <c:pt idx="160">
                  <c:v>1.9141785181302311</c:v>
                </c:pt>
                <c:pt idx="161">
                  <c:v>1.566396357623721</c:v>
                </c:pt>
                <c:pt idx="162">
                  <c:v>0.42282666962506238</c:v>
                </c:pt>
                <c:pt idx="163">
                  <c:v>-0.92725089788043769</c:v>
                </c:pt>
                <c:pt idx="164">
                  <c:v>1.4033454653934621</c:v>
                </c:pt>
                <c:pt idx="165">
                  <c:v>1.398656583841781</c:v>
                </c:pt>
                <c:pt idx="166">
                  <c:v>1.800039022959613</c:v>
                </c:pt>
                <c:pt idx="167">
                  <c:v>2.156875036598334</c:v>
                </c:pt>
                <c:pt idx="168">
                  <c:v>0.36293512977087272</c:v>
                </c:pt>
                <c:pt idx="169">
                  <c:v>0.1369596248957097</c:v>
                </c:pt>
                <c:pt idx="170">
                  <c:v>0.631544488687108</c:v>
                </c:pt>
                <c:pt idx="171">
                  <c:v>2.186913826391347</c:v>
                </c:pt>
                <c:pt idx="172">
                  <c:v>1.327774726787637</c:v>
                </c:pt>
                <c:pt idx="173">
                  <c:v>0.86809457953763403</c:v>
                </c:pt>
                <c:pt idx="174">
                  <c:v>-0.25166532175731421</c:v>
                </c:pt>
                <c:pt idx="175">
                  <c:v>-0.16806338335361201</c:v>
                </c:pt>
                <c:pt idx="176">
                  <c:v>1.03489762092809</c:v>
                </c:pt>
                <c:pt idx="177">
                  <c:v>1.457240440084725</c:v>
                </c:pt>
                <c:pt idx="178">
                  <c:v>1.348274825168873</c:v>
                </c:pt>
                <c:pt idx="179">
                  <c:v>1.325913070673703</c:v>
                </c:pt>
                <c:pt idx="180">
                  <c:v>1.1429462301008659</c:v>
                </c:pt>
                <c:pt idx="181">
                  <c:v>0.34234017442862519</c:v>
                </c:pt>
                <c:pt idx="182">
                  <c:v>1.3011761000903579</c:v>
                </c:pt>
                <c:pt idx="183">
                  <c:v>0.77502364223134235</c:v>
                </c:pt>
                <c:pt idx="184">
                  <c:v>-0.25318876703847198</c:v>
                </c:pt>
                <c:pt idx="185">
                  <c:v>1.138951507675326</c:v>
                </c:pt>
                <c:pt idx="186">
                  <c:v>1.0217960769125209</c:v>
                </c:pt>
                <c:pt idx="187">
                  <c:v>-0.38463809449228559</c:v>
                </c:pt>
                <c:pt idx="188">
                  <c:v>1.2906038581991</c:v>
                </c:pt>
                <c:pt idx="189">
                  <c:v>1.0856066231165911</c:v>
                </c:pt>
                <c:pt idx="190">
                  <c:v>0.72587989529245678</c:v>
                </c:pt>
                <c:pt idx="191">
                  <c:v>-0.45745854398707242</c:v>
                </c:pt>
                <c:pt idx="192">
                  <c:v>0.1339483057648376</c:v>
                </c:pt>
                <c:pt idx="193">
                  <c:v>1.4759373469940651</c:v>
                </c:pt>
                <c:pt idx="194">
                  <c:v>1.5125652851451219</c:v>
                </c:pt>
                <c:pt idx="195">
                  <c:v>-7.848783695022836E-2</c:v>
                </c:pt>
                <c:pt idx="196">
                  <c:v>6.8037567946715533E-2</c:v>
                </c:pt>
                <c:pt idx="197">
                  <c:v>0.77297884310536702</c:v>
                </c:pt>
                <c:pt idx="198">
                  <c:v>1.5328453507879181</c:v>
                </c:pt>
                <c:pt idx="199">
                  <c:v>1.33513922794174</c:v>
                </c:pt>
                <c:pt idx="200">
                  <c:v>1.688507137126269</c:v>
                </c:pt>
                <c:pt idx="201">
                  <c:v>0.79411467614244313</c:v>
                </c:pt>
                <c:pt idx="202">
                  <c:v>0.53484173123653012</c:v>
                </c:pt>
                <c:pt idx="203">
                  <c:v>0.26109164181519312</c:v>
                </c:pt>
                <c:pt idx="204">
                  <c:v>1.312776425171005</c:v>
                </c:pt>
                <c:pt idx="205">
                  <c:v>0.69368061314607055</c:v>
                </c:pt>
                <c:pt idx="206">
                  <c:v>0.51287263100394676</c:v>
                </c:pt>
                <c:pt idx="207">
                  <c:v>1.880168542058086</c:v>
                </c:pt>
                <c:pt idx="208">
                  <c:v>-0.60553811571750538</c:v>
                </c:pt>
                <c:pt idx="209">
                  <c:v>0.66822061616205874</c:v>
                </c:pt>
                <c:pt idx="210">
                  <c:v>0.79952773311214742</c:v>
                </c:pt>
                <c:pt idx="211">
                  <c:v>0.36076683982994923</c:v>
                </c:pt>
                <c:pt idx="212">
                  <c:v>1.968629579607287</c:v>
                </c:pt>
                <c:pt idx="213">
                  <c:v>0.92104501118663862</c:v>
                </c:pt>
                <c:pt idx="214">
                  <c:v>2.0616377782661068</c:v>
                </c:pt>
                <c:pt idx="215">
                  <c:v>1.45099352867163</c:v>
                </c:pt>
                <c:pt idx="216">
                  <c:v>1.0556999466392269</c:v>
                </c:pt>
                <c:pt idx="217">
                  <c:v>1.3681743456501421</c:v>
                </c:pt>
                <c:pt idx="218">
                  <c:v>0.72203100917506091</c:v>
                </c:pt>
                <c:pt idx="219">
                  <c:v>1.1577739191825069</c:v>
                </c:pt>
                <c:pt idx="220">
                  <c:v>1.2990652714636199</c:v>
                </c:pt>
                <c:pt idx="221">
                  <c:v>-0.19260511986189929</c:v>
                </c:pt>
                <c:pt idx="222">
                  <c:v>0.35734864801324279</c:v>
                </c:pt>
                <c:pt idx="223">
                  <c:v>1.5003900446606859</c:v>
                </c:pt>
                <c:pt idx="224">
                  <c:v>1.412187519418032</c:v>
                </c:pt>
                <c:pt idx="225">
                  <c:v>-9.9449260402591208E-2</c:v>
                </c:pt>
                <c:pt idx="226">
                  <c:v>2.1770736815933072</c:v>
                </c:pt>
                <c:pt idx="227">
                  <c:v>1.3061350927301869</c:v>
                </c:pt>
                <c:pt idx="228">
                  <c:v>0.73833297901607275</c:v>
                </c:pt>
                <c:pt idx="229">
                  <c:v>-0.13227415017164831</c:v>
                </c:pt>
                <c:pt idx="230">
                  <c:v>-0.13921329778638669</c:v>
                </c:pt>
                <c:pt idx="231">
                  <c:v>0.54084678848089618</c:v>
                </c:pt>
                <c:pt idx="232">
                  <c:v>0.75608027756791363</c:v>
                </c:pt>
                <c:pt idx="233">
                  <c:v>1.1109457890075329</c:v>
                </c:pt>
                <c:pt idx="234">
                  <c:v>0.73791805834193214</c:v>
                </c:pt>
                <c:pt idx="235">
                  <c:v>1.5233180706423091</c:v>
                </c:pt>
                <c:pt idx="236">
                  <c:v>0.79109504876706271</c:v>
                </c:pt>
                <c:pt idx="237">
                  <c:v>0.5440954824280323</c:v>
                </c:pt>
                <c:pt idx="238">
                  <c:v>1.8135141092618099</c:v>
                </c:pt>
                <c:pt idx="239">
                  <c:v>-0.1342771267201209</c:v>
                </c:pt>
                <c:pt idx="240">
                  <c:v>0.88807622193933899</c:v>
                </c:pt>
                <c:pt idx="241">
                  <c:v>0.64576726222528302</c:v>
                </c:pt>
                <c:pt idx="242">
                  <c:v>1.3019027211410541</c:v>
                </c:pt>
                <c:pt idx="243">
                  <c:v>0.93386646308611576</c:v>
                </c:pt>
                <c:pt idx="244">
                  <c:v>1.3012090256721061</c:v>
                </c:pt>
                <c:pt idx="245">
                  <c:v>1.859886207268572</c:v>
                </c:pt>
                <c:pt idx="246">
                  <c:v>1.3963138200714429</c:v>
                </c:pt>
                <c:pt idx="247">
                  <c:v>1.7066589190311501</c:v>
                </c:pt>
                <c:pt idx="248">
                  <c:v>1.500475876551469</c:v>
                </c:pt>
                <c:pt idx="249">
                  <c:v>1.300428035982625</c:v>
                </c:pt>
                <c:pt idx="250">
                  <c:v>1.483768260465256</c:v>
                </c:pt>
                <c:pt idx="251">
                  <c:v>1.4607252855848289</c:v>
                </c:pt>
                <c:pt idx="252">
                  <c:v>1.2858711399592779</c:v>
                </c:pt>
                <c:pt idx="253">
                  <c:v>1.42219140862694</c:v>
                </c:pt>
                <c:pt idx="254">
                  <c:v>1.904242055651626</c:v>
                </c:pt>
                <c:pt idx="255">
                  <c:v>1.341672188020248</c:v>
                </c:pt>
                <c:pt idx="256">
                  <c:v>1.1760643973818889</c:v>
                </c:pt>
                <c:pt idx="257">
                  <c:v>2.0494376941050598</c:v>
                </c:pt>
                <c:pt idx="258">
                  <c:v>1.3137360126945481</c:v>
                </c:pt>
                <c:pt idx="259">
                  <c:v>1.6834689309316759</c:v>
                </c:pt>
                <c:pt idx="260">
                  <c:v>2.4041025917149179E-3</c:v>
                </c:pt>
                <c:pt idx="261">
                  <c:v>0.67296126162520331</c:v>
                </c:pt>
                <c:pt idx="262">
                  <c:v>1.468668791015618</c:v>
                </c:pt>
                <c:pt idx="263">
                  <c:v>1.6034558453535119</c:v>
                </c:pt>
                <c:pt idx="264">
                  <c:v>1.2656453046880911</c:v>
                </c:pt>
                <c:pt idx="265">
                  <c:v>-0.82993466179218567</c:v>
                </c:pt>
                <c:pt idx="266">
                  <c:v>1.253144575663359</c:v>
                </c:pt>
                <c:pt idx="267">
                  <c:v>-0.78845875533404775</c:v>
                </c:pt>
                <c:pt idx="268">
                  <c:v>0.59508391794872528</c:v>
                </c:pt>
                <c:pt idx="269">
                  <c:v>0.44758047808752399</c:v>
                </c:pt>
                <c:pt idx="270">
                  <c:v>-0.29840461575048832</c:v>
                </c:pt>
                <c:pt idx="271">
                  <c:v>-0.58665382354721851</c:v>
                </c:pt>
                <c:pt idx="272">
                  <c:v>1.303052170941406</c:v>
                </c:pt>
                <c:pt idx="273">
                  <c:v>2.067294065612006</c:v>
                </c:pt>
                <c:pt idx="274">
                  <c:v>1.9388918832762849</c:v>
                </c:pt>
                <c:pt idx="275">
                  <c:v>0.68516808720954991</c:v>
                </c:pt>
                <c:pt idx="276">
                  <c:v>-0.60145118290838617</c:v>
                </c:pt>
                <c:pt idx="277">
                  <c:v>1.421638665014493</c:v>
                </c:pt>
                <c:pt idx="278">
                  <c:v>1.286438858002088</c:v>
                </c:pt>
                <c:pt idx="279">
                  <c:v>0.81434884104985072</c:v>
                </c:pt>
                <c:pt idx="280">
                  <c:v>1.210455676728575</c:v>
                </c:pt>
                <c:pt idx="281">
                  <c:v>1.0546836783580049</c:v>
                </c:pt>
                <c:pt idx="282">
                  <c:v>9.7764298036053715E-2</c:v>
                </c:pt>
                <c:pt idx="283">
                  <c:v>0.973628308917869</c:v>
                </c:pt>
                <c:pt idx="284">
                  <c:v>1.203267997245272</c:v>
                </c:pt>
                <c:pt idx="285">
                  <c:v>-0.1179237037789307</c:v>
                </c:pt>
                <c:pt idx="286">
                  <c:v>0.94125737557304312</c:v>
                </c:pt>
                <c:pt idx="287">
                  <c:v>0.49379226317069308</c:v>
                </c:pt>
                <c:pt idx="288">
                  <c:v>0.70326435378609109</c:v>
                </c:pt>
                <c:pt idx="289">
                  <c:v>1.226859569321191</c:v>
                </c:pt>
                <c:pt idx="290">
                  <c:v>-0.4034735091727335</c:v>
                </c:pt>
                <c:pt idx="291">
                  <c:v>1.472152480495539</c:v>
                </c:pt>
                <c:pt idx="292">
                  <c:v>1.5776874939647449</c:v>
                </c:pt>
                <c:pt idx="293">
                  <c:v>0.83960932362171281</c:v>
                </c:pt>
                <c:pt idx="294">
                  <c:v>1.300747989464998</c:v>
                </c:pt>
                <c:pt idx="295">
                  <c:v>1.093401536761613</c:v>
                </c:pt>
                <c:pt idx="296">
                  <c:v>0.64328609947687376</c:v>
                </c:pt>
                <c:pt idx="297">
                  <c:v>1.406328344718121</c:v>
                </c:pt>
                <c:pt idx="298">
                  <c:v>1.918745099555822</c:v>
                </c:pt>
                <c:pt idx="299">
                  <c:v>1.577956744929478</c:v>
                </c:pt>
                <c:pt idx="300">
                  <c:v>1.4889835607017179</c:v>
                </c:pt>
                <c:pt idx="301">
                  <c:v>1.0384109973013731</c:v>
                </c:pt>
                <c:pt idx="302">
                  <c:v>1.045931992079161</c:v>
                </c:pt>
                <c:pt idx="303">
                  <c:v>1.4770382061608791</c:v>
                </c:pt>
                <c:pt idx="304">
                  <c:v>0.62608158780436773</c:v>
                </c:pt>
                <c:pt idx="305">
                  <c:v>1.309734955403044</c:v>
                </c:pt>
                <c:pt idx="306">
                  <c:v>1.245679338907502</c:v>
                </c:pt>
                <c:pt idx="307">
                  <c:v>1.2797227033311991</c:v>
                </c:pt>
                <c:pt idx="308">
                  <c:v>-4.7604722893521828E-3</c:v>
                </c:pt>
                <c:pt idx="309">
                  <c:v>0.93586137073340958</c:v>
                </c:pt>
                <c:pt idx="310">
                  <c:v>2.2310845472074918</c:v>
                </c:pt>
                <c:pt idx="311">
                  <c:v>1.2176719649662751</c:v>
                </c:pt>
                <c:pt idx="312">
                  <c:v>0.63350163098324197</c:v>
                </c:pt>
                <c:pt idx="313">
                  <c:v>0.33281379536222411</c:v>
                </c:pt>
                <c:pt idx="314">
                  <c:v>0.85929868576466872</c:v>
                </c:pt>
                <c:pt idx="315">
                  <c:v>1.3922605243595221</c:v>
                </c:pt>
                <c:pt idx="316">
                  <c:v>1.0191489406102361</c:v>
                </c:pt>
                <c:pt idx="317">
                  <c:v>-0.63459273364085633</c:v>
                </c:pt>
                <c:pt idx="318">
                  <c:v>-0.57073870355764589</c:v>
                </c:pt>
                <c:pt idx="319">
                  <c:v>0.59917675612069665</c:v>
                </c:pt>
                <c:pt idx="320">
                  <c:v>1.047933089735313</c:v>
                </c:pt>
                <c:pt idx="321">
                  <c:v>1.178243584786657</c:v>
                </c:pt>
                <c:pt idx="322">
                  <c:v>1.695854506248071</c:v>
                </c:pt>
                <c:pt idx="323">
                  <c:v>1.580110712530594</c:v>
                </c:pt>
                <c:pt idx="324">
                  <c:v>0.12719489641613271</c:v>
                </c:pt>
                <c:pt idx="325">
                  <c:v>1.51097471646001</c:v>
                </c:pt>
                <c:pt idx="326">
                  <c:v>1.369196897798995</c:v>
                </c:pt>
                <c:pt idx="327">
                  <c:v>1.5053140785705861</c:v>
                </c:pt>
                <c:pt idx="328">
                  <c:v>-7.4668893774521405E-2</c:v>
                </c:pt>
                <c:pt idx="329">
                  <c:v>0.40541526910834502</c:v>
                </c:pt>
                <c:pt idx="330">
                  <c:v>1.0357747143049809</c:v>
                </c:pt>
                <c:pt idx="331">
                  <c:v>-0.86958778495826328</c:v>
                </c:pt>
                <c:pt idx="332">
                  <c:v>1.2428977993517629</c:v>
                </c:pt>
                <c:pt idx="333">
                  <c:v>0.99879635014482704</c:v>
                </c:pt>
                <c:pt idx="334">
                  <c:v>0.2361218444316478</c:v>
                </c:pt>
                <c:pt idx="335">
                  <c:v>1.2973322633267681</c:v>
                </c:pt>
                <c:pt idx="336">
                  <c:v>0.73375935005293114</c:v>
                </c:pt>
                <c:pt idx="337">
                  <c:v>0.130228462084855</c:v>
                </c:pt>
                <c:pt idx="338">
                  <c:v>-0.1422559644403131</c:v>
                </c:pt>
                <c:pt idx="339">
                  <c:v>0.46745654771229089</c:v>
                </c:pt>
                <c:pt idx="340">
                  <c:v>1.746548369186196</c:v>
                </c:pt>
                <c:pt idx="341">
                  <c:v>1.397767865186972</c:v>
                </c:pt>
                <c:pt idx="342">
                  <c:v>0.64799545436920769</c:v>
                </c:pt>
                <c:pt idx="343">
                  <c:v>-5.335488237491412E-2</c:v>
                </c:pt>
                <c:pt idx="344">
                  <c:v>-0.61566613230857525</c:v>
                </c:pt>
                <c:pt idx="345">
                  <c:v>1.837425921746517</c:v>
                </c:pt>
                <c:pt idx="346">
                  <c:v>0.7303534339846417</c:v>
                </c:pt>
                <c:pt idx="347">
                  <c:v>-3.4238159752365313E-2</c:v>
                </c:pt>
                <c:pt idx="348">
                  <c:v>0.46960154231835499</c:v>
                </c:pt>
                <c:pt idx="349">
                  <c:v>-1.016521088816523</c:v>
                </c:pt>
                <c:pt idx="350">
                  <c:v>-0.18780893993482101</c:v>
                </c:pt>
                <c:pt idx="351">
                  <c:v>1.2025590723691151</c:v>
                </c:pt>
                <c:pt idx="352">
                  <c:v>1.491138949596724</c:v>
                </c:pt>
                <c:pt idx="353">
                  <c:v>2.1531271479872318</c:v>
                </c:pt>
                <c:pt idx="354">
                  <c:v>0.84674356031814924</c:v>
                </c:pt>
                <c:pt idx="355">
                  <c:v>0.1465013818440403</c:v>
                </c:pt>
                <c:pt idx="356">
                  <c:v>-0.16794068948377999</c:v>
                </c:pt>
                <c:pt idx="357">
                  <c:v>0.82062962500224845</c:v>
                </c:pt>
                <c:pt idx="358">
                  <c:v>1.8182606278095961</c:v>
                </c:pt>
                <c:pt idx="359">
                  <c:v>1.6536708263343729</c:v>
                </c:pt>
                <c:pt idx="360">
                  <c:v>1.729853745389887</c:v>
                </c:pt>
                <c:pt idx="361">
                  <c:v>2.8635517080531501E-2</c:v>
                </c:pt>
                <c:pt idx="362">
                  <c:v>1.492313270141062</c:v>
                </c:pt>
                <c:pt idx="363">
                  <c:v>1.7333519571986751</c:v>
                </c:pt>
                <c:pt idx="364">
                  <c:v>1.819002440656492</c:v>
                </c:pt>
                <c:pt idx="365">
                  <c:v>0.74118198275849367</c:v>
                </c:pt>
                <c:pt idx="366">
                  <c:v>0.74178620004770712</c:v>
                </c:pt>
                <c:pt idx="367">
                  <c:v>1.96527256573371</c:v>
                </c:pt>
                <c:pt idx="368">
                  <c:v>0.95897619766736386</c:v>
                </c:pt>
                <c:pt idx="369">
                  <c:v>-0.5271555085789511</c:v>
                </c:pt>
                <c:pt idx="370">
                  <c:v>1.302438906923137</c:v>
                </c:pt>
                <c:pt idx="371">
                  <c:v>1.3055802278774811</c:v>
                </c:pt>
                <c:pt idx="372">
                  <c:v>1.356187824769697</c:v>
                </c:pt>
                <c:pt idx="373">
                  <c:v>-0.70788827186515479</c:v>
                </c:pt>
                <c:pt idx="374">
                  <c:v>0.17397300493918241</c:v>
                </c:pt>
                <c:pt idx="375">
                  <c:v>1.2872506345834129</c:v>
                </c:pt>
                <c:pt idx="376">
                  <c:v>0.31975402136103981</c:v>
                </c:pt>
                <c:pt idx="377">
                  <c:v>1.3307669147416821</c:v>
                </c:pt>
                <c:pt idx="378">
                  <c:v>1.613410250164099</c:v>
                </c:pt>
                <c:pt idx="379">
                  <c:v>0.98255801598436709</c:v>
                </c:pt>
                <c:pt idx="380">
                  <c:v>1.90171771211189</c:v>
                </c:pt>
                <c:pt idx="381">
                  <c:v>0.71902747392775102</c:v>
                </c:pt>
                <c:pt idx="382">
                  <c:v>0.63520045634950828</c:v>
                </c:pt>
                <c:pt idx="383">
                  <c:v>1.218859301571505</c:v>
                </c:pt>
                <c:pt idx="384">
                  <c:v>1.088503617828946</c:v>
                </c:pt>
                <c:pt idx="385">
                  <c:v>0.95981397238813071</c:v>
                </c:pt>
                <c:pt idx="386">
                  <c:v>1.32934137203731</c:v>
                </c:pt>
                <c:pt idx="387">
                  <c:v>-0.13811981916650579</c:v>
                </c:pt>
                <c:pt idx="388">
                  <c:v>7.7775672152641917E-2</c:v>
                </c:pt>
                <c:pt idx="389">
                  <c:v>1.5314041128462681</c:v>
                </c:pt>
                <c:pt idx="390">
                  <c:v>-2.7036096984163049E-2</c:v>
                </c:pt>
                <c:pt idx="391">
                  <c:v>1.184863717534159</c:v>
                </c:pt>
                <c:pt idx="392">
                  <c:v>1.0942456546627579</c:v>
                </c:pt>
                <c:pt idx="393">
                  <c:v>1.5874573667575269</c:v>
                </c:pt>
                <c:pt idx="394">
                  <c:v>-0.13258300502265241</c:v>
                </c:pt>
                <c:pt idx="395">
                  <c:v>-0.17731284121857219</c:v>
                </c:pt>
                <c:pt idx="396">
                  <c:v>1.00881189623437</c:v>
                </c:pt>
                <c:pt idx="397">
                  <c:v>0.59363859421749499</c:v>
                </c:pt>
                <c:pt idx="398">
                  <c:v>1.4824751175471531</c:v>
                </c:pt>
                <c:pt idx="399">
                  <c:v>0.61167548394236237</c:v>
                </c:pt>
                <c:pt idx="400">
                  <c:v>-0.86084741642940754</c:v>
                </c:pt>
                <c:pt idx="401">
                  <c:v>1.3055802278774811</c:v>
                </c:pt>
                <c:pt idx="402">
                  <c:v>1.6723094860441561</c:v>
                </c:pt>
                <c:pt idx="403">
                  <c:v>-2.4760348763605881E-2</c:v>
                </c:pt>
                <c:pt idx="404">
                  <c:v>1.4372912837934011</c:v>
                </c:pt>
                <c:pt idx="405">
                  <c:v>1.4857237000025461</c:v>
                </c:pt>
                <c:pt idx="406">
                  <c:v>1.3638002255395461</c:v>
                </c:pt>
                <c:pt idx="407">
                  <c:v>1.278029040481478</c:v>
                </c:pt>
                <c:pt idx="408">
                  <c:v>1.115489061655355</c:v>
                </c:pt>
                <c:pt idx="409">
                  <c:v>0.73305960198819908</c:v>
                </c:pt>
                <c:pt idx="410">
                  <c:v>1.8165856995722689</c:v>
                </c:pt>
                <c:pt idx="411">
                  <c:v>-1.558705732049703E-2</c:v>
                </c:pt>
                <c:pt idx="412">
                  <c:v>-6.5981101766849723E-2</c:v>
                </c:pt>
                <c:pt idx="413">
                  <c:v>1.1854739266392109</c:v>
                </c:pt>
                <c:pt idx="414">
                  <c:v>0.76845495466798508</c:v>
                </c:pt>
                <c:pt idx="415">
                  <c:v>1.7941010183909181</c:v>
                </c:pt>
                <c:pt idx="416">
                  <c:v>0.14789087832143399</c:v>
                </c:pt>
                <c:pt idx="417">
                  <c:v>1.849838324514727</c:v>
                </c:pt>
                <c:pt idx="418">
                  <c:v>-0.26892139702076401</c:v>
                </c:pt>
                <c:pt idx="419">
                  <c:v>1.7434213858493099</c:v>
                </c:pt>
                <c:pt idx="420">
                  <c:v>1.5561965552769501</c:v>
                </c:pt>
                <c:pt idx="421">
                  <c:v>1.2676158543681399</c:v>
                </c:pt>
                <c:pt idx="422">
                  <c:v>1.9764512397807521</c:v>
                </c:pt>
                <c:pt idx="423">
                  <c:v>1.048801297549756</c:v>
                </c:pt>
                <c:pt idx="424">
                  <c:v>0.5225622179677839</c:v>
                </c:pt>
                <c:pt idx="425">
                  <c:v>1.7601927569451641</c:v>
                </c:pt>
                <c:pt idx="426">
                  <c:v>1.8768606081956609</c:v>
                </c:pt>
                <c:pt idx="427">
                  <c:v>7.3228072631574048E-2</c:v>
                </c:pt>
                <c:pt idx="428">
                  <c:v>0.31758740249205042</c:v>
                </c:pt>
                <c:pt idx="429">
                  <c:v>1.2943464904816711</c:v>
                </c:pt>
                <c:pt idx="430">
                  <c:v>1.123255961002436</c:v>
                </c:pt>
                <c:pt idx="431">
                  <c:v>1.0496895064778391</c:v>
                </c:pt>
                <c:pt idx="432">
                  <c:v>-6.3934785986205223E-2</c:v>
                </c:pt>
                <c:pt idx="433">
                  <c:v>9.0402024281609206E-2</c:v>
                </c:pt>
                <c:pt idx="434">
                  <c:v>0.9116781819222306</c:v>
                </c:pt>
                <c:pt idx="435">
                  <c:v>1.4038844856813999</c:v>
                </c:pt>
                <c:pt idx="436">
                  <c:v>0.46401869575745092</c:v>
                </c:pt>
                <c:pt idx="437">
                  <c:v>1.8151305769912229</c:v>
                </c:pt>
                <c:pt idx="438">
                  <c:v>-9.0975120832324147E-2</c:v>
                </c:pt>
                <c:pt idx="439">
                  <c:v>0.50088318342961113</c:v>
                </c:pt>
                <c:pt idx="440">
                  <c:v>1.544826806120033</c:v>
                </c:pt>
                <c:pt idx="441">
                  <c:v>2.053246187257431</c:v>
                </c:pt>
                <c:pt idx="442">
                  <c:v>1.618618497004771</c:v>
                </c:pt>
                <c:pt idx="443">
                  <c:v>1.1543681239229191</c:v>
                </c:pt>
                <c:pt idx="444">
                  <c:v>1.7525340055174561</c:v>
                </c:pt>
                <c:pt idx="445">
                  <c:v>1.5355854196143499</c:v>
                </c:pt>
                <c:pt idx="446">
                  <c:v>1.4090541308961331</c:v>
                </c:pt>
                <c:pt idx="447">
                  <c:v>1.393668034664564</c:v>
                </c:pt>
                <c:pt idx="448">
                  <c:v>0.55824644233607468</c:v>
                </c:pt>
                <c:pt idx="449">
                  <c:v>0.93099748406936977</c:v>
                </c:pt>
                <c:pt idx="450">
                  <c:v>1.5957226649955241</c:v>
                </c:pt>
                <c:pt idx="451">
                  <c:v>1.2320304858781559</c:v>
                </c:pt>
                <c:pt idx="452">
                  <c:v>1.3006057868141361</c:v>
                </c:pt>
                <c:pt idx="453">
                  <c:v>2.2197106741445412</c:v>
                </c:pt>
                <c:pt idx="454">
                  <c:v>1.632501533218129</c:v>
                </c:pt>
                <c:pt idx="455">
                  <c:v>0.69398883242827591</c:v>
                </c:pt>
                <c:pt idx="456">
                  <c:v>1.216549749541711</c:v>
                </c:pt>
                <c:pt idx="457">
                  <c:v>1.451097364058187</c:v>
                </c:pt>
                <c:pt idx="458">
                  <c:v>1.0804338997110869</c:v>
                </c:pt>
                <c:pt idx="459">
                  <c:v>3.7334510797888692E-4</c:v>
                </c:pt>
                <c:pt idx="460">
                  <c:v>1.9779750516065</c:v>
                </c:pt>
                <c:pt idx="461">
                  <c:v>1.414331782585672</c:v>
                </c:pt>
                <c:pt idx="462">
                  <c:v>2.068166817821766</c:v>
                </c:pt>
                <c:pt idx="463">
                  <c:v>1.2606389381445751</c:v>
                </c:pt>
                <c:pt idx="464">
                  <c:v>-1.6248181281883729E-2</c:v>
                </c:pt>
                <c:pt idx="465">
                  <c:v>1.163073537189137</c:v>
                </c:pt>
                <c:pt idx="466">
                  <c:v>1.4781567360959671</c:v>
                </c:pt>
                <c:pt idx="467">
                  <c:v>1.342486445061992</c:v>
                </c:pt>
                <c:pt idx="468">
                  <c:v>1.7018214115299319</c:v>
                </c:pt>
                <c:pt idx="469">
                  <c:v>-0.89246761049511958</c:v>
                </c:pt>
                <c:pt idx="470">
                  <c:v>-8.0677317247942276E-2</c:v>
                </c:pt>
                <c:pt idx="471">
                  <c:v>0.65753635734443505</c:v>
                </c:pt>
                <c:pt idx="472">
                  <c:v>1.7472450888137441</c:v>
                </c:pt>
                <c:pt idx="473">
                  <c:v>-0.60751643385751852</c:v>
                </c:pt>
                <c:pt idx="474">
                  <c:v>1.208899548346166</c:v>
                </c:pt>
                <c:pt idx="475">
                  <c:v>0.7711532612879578</c:v>
                </c:pt>
                <c:pt idx="476">
                  <c:v>1.368667188106369</c:v>
                </c:pt>
                <c:pt idx="477">
                  <c:v>-1.6248181281883729E-2</c:v>
                </c:pt>
                <c:pt idx="478">
                  <c:v>2.395858717455961E-2</c:v>
                </c:pt>
                <c:pt idx="479">
                  <c:v>1.154039785944351</c:v>
                </c:pt>
                <c:pt idx="480">
                  <c:v>-2.2989951549550048E-3</c:v>
                </c:pt>
                <c:pt idx="481">
                  <c:v>1.457837622992743</c:v>
                </c:pt>
                <c:pt idx="482">
                  <c:v>1.9734282661215341</c:v>
                </c:pt>
                <c:pt idx="483">
                  <c:v>-0.1109308388661457</c:v>
                </c:pt>
                <c:pt idx="484">
                  <c:v>1.771540335948887</c:v>
                </c:pt>
                <c:pt idx="485">
                  <c:v>1.3074460327420989</c:v>
                </c:pt>
                <c:pt idx="486">
                  <c:v>1.635872104073725</c:v>
                </c:pt>
                <c:pt idx="487">
                  <c:v>0.19470191888683161</c:v>
                </c:pt>
                <c:pt idx="488">
                  <c:v>0.99433456642634721</c:v>
                </c:pt>
                <c:pt idx="489">
                  <c:v>7.0136706663134624E-3</c:v>
                </c:pt>
                <c:pt idx="490">
                  <c:v>0.41412243842693242</c:v>
                </c:pt>
                <c:pt idx="491">
                  <c:v>0.66657193570769391</c:v>
                </c:pt>
                <c:pt idx="492">
                  <c:v>1.0063611396566641</c:v>
                </c:pt>
                <c:pt idx="493">
                  <c:v>2.4903590571096691E-2</c:v>
                </c:pt>
                <c:pt idx="494">
                  <c:v>1.5080857912535159</c:v>
                </c:pt>
                <c:pt idx="495">
                  <c:v>9.3523058619762733E-4</c:v>
                </c:pt>
                <c:pt idx="496">
                  <c:v>-9.3955061178861446E-2</c:v>
                </c:pt>
                <c:pt idx="497">
                  <c:v>1.2169705655842269</c:v>
                </c:pt>
                <c:pt idx="498">
                  <c:v>-0.1222116362025395</c:v>
                </c:pt>
                <c:pt idx="499">
                  <c:v>0.9096364095436984</c:v>
                </c:pt>
                <c:pt idx="500">
                  <c:v>1.76885578739933</c:v>
                </c:pt>
                <c:pt idx="501">
                  <c:v>0.13609466080437371</c:v>
                </c:pt>
                <c:pt idx="502">
                  <c:v>1.288940278547386</c:v>
                </c:pt>
                <c:pt idx="503">
                  <c:v>1.195958111878515</c:v>
                </c:pt>
                <c:pt idx="504">
                  <c:v>1.0081193455093991</c:v>
                </c:pt>
                <c:pt idx="505">
                  <c:v>1.9864583867958241</c:v>
                </c:pt>
                <c:pt idx="506">
                  <c:v>1.335315594138524</c:v>
                </c:pt>
                <c:pt idx="507">
                  <c:v>1.316096133066416</c:v>
                </c:pt>
                <c:pt idx="508">
                  <c:v>1.8078041545567309</c:v>
                </c:pt>
                <c:pt idx="509">
                  <c:v>2.0064284601129621</c:v>
                </c:pt>
                <c:pt idx="510">
                  <c:v>1.484548359057364</c:v>
                </c:pt>
                <c:pt idx="511">
                  <c:v>-5.2626443677743689E-2</c:v>
                </c:pt>
                <c:pt idx="512">
                  <c:v>1.207721287362111</c:v>
                </c:pt>
                <c:pt idx="513">
                  <c:v>2.2044955734256999</c:v>
                </c:pt>
                <c:pt idx="514">
                  <c:v>-0.38629231987339258</c:v>
                </c:pt>
                <c:pt idx="515">
                  <c:v>0.56629305650651385</c:v>
                </c:pt>
                <c:pt idx="516">
                  <c:v>1.2172623586825131</c:v>
                </c:pt>
                <c:pt idx="517">
                  <c:v>1.3517473565832649</c:v>
                </c:pt>
                <c:pt idx="518">
                  <c:v>1.4270293453158189</c:v>
                </c:pt>
                <c:pt idx="519">
                  <c:v>0.86523381338523286</c:v>
                </c:pt>
                <c:pt idx="520">
                  <c:v>-0.1477019192733367</c:v>
                </c:pt>
                <c:pt idx="521">
                  <c:v>1.6944856567487701</c:v>
                </c:pt>
                <c:pt idx="522">
                  <c:v>1.9787493034387771</c:v>
                </c:pt>
                <c:pt idx="523">
                  <c:v>1.3989660193411551</c:v>
                </c:pt>
                <c:pt idx="524">
                  <c:v>-2.4288320535356279E-2</c:v>
                </c:pt>
                <c:pt idx="525">
                  <c:v>-0.83574224291203847</c:v>
                </c:pt>
                <c:pt idx="526">
                  <c:v>1.7219568149649871</c:v>
                </c:pt>
                <c:pt idx="527">
                  <c:v>1.386724689249919</c:v>
                </c:pt>
                <c:pt idx="528">
                  <c:v>0.71347249128076939</c:v>
                </c:pt>
                <c:pt idx="529">
                  <c:v>1.294128323085854</c:v>
                </c:pt>
                <c:pt idx="530">
                  <c:v>1.98919574181965</c:v>
                </c:pt>
                <c:pt idx="531">
                  <c:v>1.539430943957093</c:v>
                </c:pt>
                <c:pt idx="532">
                  <c:v>1.464104940906416</c:v>
                </c:pt>
                <c:pt idx="533">
                  <c:v>1.6546486094010231</c:v>
                </c:pt>
                <c:pt idx="534">
                  <c:v>-0.91505055312181571</c:v>
                </c:pt>
                <c:pt idx="535">
                  <c:v>-3.6405734465257591E-2</c:v>
                </c:pt>
                <c:pt idx="536">
                  <c:v>0.52871983725848937</c:v>
                </c:pt>
                <c:pt idx="537">
                  <c:v>-0.46831545087251158</c:v>
                </c:pt>
                <c:pt idx="538">
                  <c:v>1.827036454312053</c:v>
                </c:pt>
                <c:pt idx="539">
                  <c:v>1.8299457828292971</c:v>
                </c:pt>
                <c:pt idx="540">
                  <c:v>-9.8928138044518582E-2</c:v>
                </c:pt>
                <c:pt idx="541">
                  <c:v>1.219639236274608</c:v>
                </c:pt>
                <c:pt idx="542">
                  <c:v>0.44395086262243488</c:v>
                </c:pt>
                <c:pt idx="543">
                  <c:v>-0.5529065062050641</c:v>
                </c:pt>
                <c:pt idx="544">
                  <c:v>1.1227185865717051</c:v>
                </c:pt>
                <c:pt idx="545">
                  <c:v>2.093196240956344</c:v>
                </c:pt>
                <c:pt idx="546">
                  <c:v>1.2956845036520721</c:v>
                </c:pt>
                <c:pt idx="547">
                  <c:v>1.5732150121830251</c:v>
                </c:pt>
                <c:pt idx="548">
                  <c:v>-0.64375884265389682</c:v>
                </c:pt>
                <c:pt idx="549">
                  <c:v>0.87331475126271707</c:v>
                </c:pt>
                <c:pt idx="550">
                  <c:v>0.50734520747853684</c:v>
                </c:pt>
                <c:pt idx="551">
                  <c:v>-1.202720782015498E-2</c:v>
                </c:pt>
                <c:pt idx="552">
                  <c:v>0.51619077816081937</c:v>
                </c:pt>
                <c:pt idx="553">
                  <c:v>-0.83293207240540645</c:v>
                </c:pt>
                <c:pt idx="554">
                  <c:v>-3.0292839596844918E-3</c:v>
                </c:pt>
                <c:pt idx="555">
                  <c:v>1.514991967453069</c:v>
                </c:pt>
                <c:pt idx="556">
                  <c:v>1.378650741155288</c:v>
                </c:pt>
                <c:pt idx="557">
                  <c:v>1.8276740431498111</c:v>
                </c:pt>
                <c:pt idx="558">
                  <c:v>0.36964658938630218</c:v>
                </c:pt>
                <c:pt idx="559">
                  <c:v>1.680544913051736</c:v>
                </c:pt>
                <c:pt idx="560">
                  <c:v>-0.1176842436890161</c:v>
                </c:pt>
                <c:pt idx="561">
                  <c:v>0.51374852077045963</c:v>
                </c:pt>
                <c:pt idx="562">
                  <c:v>1.1447254948148831</c:v>
                </c:pt>
                <c:pt idx="563">
                  <c:v>-0.62176886451590585</c:v>
                </c:pt>
                <c:pt idx="564">
                  <c:v>-0.70318919675920666</c:v>
                </c:pt>
                <c:pt idx="565">
                  <c:v>0.3218599734203908</c:v>
                </c:pt>
                <c:pt idx="566">
                  <c:v>1.374988113735893</c:v>
                </c:pt>
                <c:pt idx="567">
                  <c:v>0.40346879175287448</c:v>
                </c:pt>
                <c:pt idx="568">
                  <c:v>0.6027858471224522</c:v>
                </c:pt>
                <c:pt idx="569">
                  <c:v>6.1527484244383153E-2</c:v>
                </c:pt>
                <c:pt idx="570">
                  <c:v>9.9475493289591682E-2</c:v>
                </c:pt>
                <c:pt idx="571">
                  <c:v>2.1286101048146149</c:v>
                </c:pt>
                <c:pt idx="572">
                  <c:v>1.612124310411629</c:v>
                </c:pt>
                <c:pt idx="573">
                  <c:v>1.847736397949153</c:v>
                </c:pt>
                <c:pt idx="574">
                  <c:v>0.77506901739557121</c:v>
                </c:pt>
                <c:pt idx="575">
                  <c:v>0.67686662356674399</c:v>
                </c:pt>
                <c:pt idx="576">
                  <c:v>1.9162408311760899</c:v>
                </c:pt>
                <c:pt idx="577">
                  <c:v>-0.88542868730081725</c:v>
                </c:pt>
                <c:pt idx="578">
                  <c:v>1.268223536517058</c:v>
                </c:pt>
                <c:pt idx="579">
                  <c:v>1.3841268669151241</c:v>
                </c:pt>
                <c:pt idx="580">
                  <c:v>1.7527757853518231</c:v>
                </c:pt>
                <c:pt idx="581">
                  <c:v>8.7500764662807651E-2</c:v>
                </c:pt>
                <c:pt idx="582">
                  <c:v>1.852809003116739</c:v>
                </c:pt>
                <c:pt idx="583">
                  <c:v>1.6074893121722811</c:v>
                </c:pt>
                <c:pt idx="584">
                  <c:v>1.300098863425124</c:v>
                </c:pt>
                <c:pt idx="585">
                  <c:v>0.59450264706608524</c:v>
                </c:pt>
                <c:pt idx="586">
                  <c:v>1.7377115784164461</c:v>
                </c:pt>
                <c:pt idx="587">
                  <c:v>0.99984400828064346</c:v>
                </c:pt>
                <c:pt idx="588">
                  <c:v>1.759432281203305</c:v>
                </c:pt>
                <c:pt idx="589">
                  <c:v>0.82806809081176525</c:v>
                </c:pt>
                <c:pt idx="590">
                  <c:v>1.855875480507299</c:v>
                </c:pt>
                <c:pt idx="591">
                  <c:v>0.68257119331605765</c:v>
                </c:pt>
                <c:pt idx="592">
                  <c:v>1.8200933662772549</c:v>
                </c:pt>
                <c:pt idx="593">
                  <c:v>1.047026116268396</c:v>
                </c:pt>
                <c:pt idx="594">
                  <c:v>1.2178183571438079</c:v>
                </c:pt>
                <c:pt idx="595">
                  <c:v>0.70694823863515988</c:v>
                </c:pt>
                <c:pt idx="596">
                  <c:v>1.3236363414010359</c:v>
                </c:pt>
                <c:pt idx="597">
                  <c:v>0.80680779065470942</c:v>
                </c:pt>
                <c:pt idx="598">
                  <c:v>1.921593650756859</c:v>
                </c:pt>
                <c:pt idx="599">
                  <c:v>1.935203105545154</c:v>
                </c:pt>
                <c:pt idx="600">
                  <c:v>0.30241505205027758</c:v>
                </c:pt>
                <c:pt idx="601">
                  <c:v>1.1086570340748749</c:v>
                </c:pt>
                <c:pt idx="602">
                  <c:v>-0.8355305458494201</c:v>
                </c:pt>
                <c:pt idx="603">
                  <c:v>0.63062479378756819</c:v>
                </c:pt>
                <c:pt idx="604">
                  <c:v>0.32675411022883349</c:v>
                </c:pt>
                <c:pt idx="605">
                  <c:v>1.484415477469277</c:v>
                </c:pt>
                <c:pt idx="606">
                  <c:v>1.600115550469303</c:v>
                </c:pt>
                <c:pt idx="607">
                  <c:v>0.81999747555105018</c:v>
                </c:pt>
                <c:pt idx="608">
                  <c:v>1.280188728094432</c:v>
                </c:pt>
                <c:pt idx="609">
                  <c:v>1.006383374726171</c:v>
                </c:pt>
                <c:pt idx="610">
                  <c:v>0.80889503126976969</c:v>
                </c:pt>
                <c:pt idx="611">
                  <c:v>1.3010892719030529</c:v>
                </c:pt>
                <c:pt idx="612">
                  <c:v>4.8583489867153107E-2</c:v>
                </c:pt>
                <c:pt idx="613">
                  <c:v>1.689385631109956</c:v>
                </c:pt>
                <c:pt idx="614">
                  <c:v>1.2600235151620709</c:v>
                </c:pt>
                <c:pt idx="615">
                  <c:v>-1.4909288397077459E-2</c:v>
                </c:pt>
                <c:pt idx="616">
                  <c:v>-0.2746714316223472</c:v>
                </c:pt>
                <c:pt idx="617">
                  <c:v>8.3705857234176589E-3</c:v>
                </c:pt>
                <c:pt idx="618">
                  <c:v>1.1043307694739071</c:v>
                </c:pt>
                <c:pt idx="619">
                  <c:v>1.412054165625241</c:v>
                </c:pt>
                <c:pt idx="620">
                  <c:v>-0.59388413468374324</c:v>
                </c:pt>
                <c:pt idx="621">
                  <c:v>1.813858694935012</c:v>
                </c:pt>
                <c:pt idx="622">
                  <c:v>0.52231289673966985</c:v>
                </c:pt>
                <c:pt idx="623">
                  <c:v>1.159634918000797</c:v>
                </c:pt>
                <c:pt idx="624">
                  <c:v>0.8398853758628817</c:v>
                </c:pt>
                <c:pt idx="625">
                  <c:v>1.316192350016768</c:v>
                </c:pt>
                <c:pt idx="626">
                  <c:v>1.1029349566355839</c:v>
                </c:pt>
                <c:pt idx="627">
                  <c:v>0.41072763304301718</c:v>
                </c:pt>
                <c:pt idx="628">
                  <c:v>0.60066486581057199</c:v>
                </c:pt>
                <c:pt idx="629">
                  <c:v>1.685951109802424</c:v>
                </c:pt>
                <c:pt idx="630">
                  <c:v>0.78053293609614094</c:v>
                </c:pt>
                <c:pt idx="631">
                  <c:v>0.33632236808519572</c:v>
                </c:pt>
                <c:pt idx="632">
                  <c:v>-0.56265893244361576</c:v>
                </c:pt>
                <c:pt idx="633">
                  <c:v>1.0062843042352649</c:v>
                </c:pt>
                <c:pt idx="634">
                  <c:v>1.295201285870768</c:v>
                </c:pt>
                <c:pt idx="635">
                  <c:v>2.120203003694547</c:v>
                </c:pt>
                <c:pt idx="636">
                  <c:v>1.260626958297451</c:v>
                </c:pt>
                <c:pt idx="637">
                  <c:v>1.145960573269857</c:v>
                </c:pt>
                <c:pt idx="638">
                  <c:v>0.1289772434641229</c:v>
                </c:pt>
                <c:pt idx="639">
                  <c:v>1.371685931443255</c:v>
                </c:pt>
                <c:pt idx="640">
                  <c:v>0.95265616159253408</c:v>
                </c:pt>
                <c:pt idx="641">
                  <c:v>0.76604571425938794</c:v>
                </c:pt>
                <c:pt idx="642">
                  <c:v>1.0000053271077849</c:v>
                </c:pt>
                <c:pt idx="643">
                  <c:v>1.3518730083695789</c:v>
                </c:pt>
                <c:pt idx="644">
                  <c:v>1.320727488515606</c:v>
                </c:pt>
                <c:pt idx="645">
                  <c:v>1.6272822021576341</c:v>
                </c:pt>
                <c:pt idx="646">
                  <c:v>-0.94867131184891118</c:v>
                </c:pt>
                <c:pt idx="647">
                  <c:v>1.691284427267818</c:v>
                </c:pt>
                <c:pt idx="648">
                  <c:v>0.58593340144402795</c:v>
                </c:pt>
                <c:pt idx="649">
                  <c:v>1.6360779922749371</c:v>
                </c:pt>
                <c:pt idx="650">
                  <c:v>1.3842776630121509</c:v>
                </c:pt>
                <c:pt idx="651">
                  <c:v>0.11822926233645541</c:v>
                </c:pt>
                <c:pt idx="652">
                  <c:v>-0.57086819882849316</c:v>
                </c:pt>
                <c:pt idx="653">
                  <c:v>0.35939605967200622</c:v>
                </c:pt>
                <c:pt idx="654">
                  <c:v>0.12285387968961529</c:v>
                </c:pt>
                <c:pt idx="655">
                  <c:v>0.32901211782199408</c:v>
                </c:pt>
                <c:pt idx="656">
                  <c:v>1.3934458670838481</c:v>
                </c:pt>
                <c:pt idx="657">
                  <c:v>0.92297871743650217</c:v>
                </c:pt>
                <c:pt idx="658">
                  <c:v>1.1932236332077679</c:v>
                </c:pt>
                <c:pt idx="659">
                  <c:v>1.6983644354740739</c:v>
                </c:pt>
                <c:pt idx="660">
                  <c:v>-0.62944300163832645</c:v>
                </c:pt>
                <c:pt idx="661">
                  <c:v>1.320790549990045</c:v>
                </c:pt>
                <c:pt idx="662">
                  <c:v>1.0118517122035791</c:v>
                </c:pt>
                <c:pt idx="663">
                  <c:v>-0.1389589707060811</c:v>
                </c:pt>
                <c:pt idx="664">
                  <c:v>1.1357277654356119</c:v>
                </c:pt>
                <c:pt idx="665">
                  <c:v>0.55451184326380698</c:v>
                </c:pt>
                <c:pt idx="666">
                  <c:v>0.1604777729896561</c:v>
                </c:pt>
                <c:pt idx="667">
                  <c:v>-0.1861984867828689</c:v>
                </c:pt>
                <c:pt idx="668">
                  <c:v>-0.70574825765471794</c:v>
                </c:pt>
                <c:pt idx="669">
                  <c:v>1.433832819798438</c:v>
                </c:pt>
                <c:pt idx="670">
                  <c:v>0.39679596512390108</c:v>
                </c:pt>
                <c:pt idx="671">
                  <c:v>0.89220525480657609</c:v>
                </c:pt>
                <c:pt idx="672">
                  <c:v>7.3763226545850269E-2</c:v>
                </c:pt>
                <c:pt idx="673">
                  <c:v>1.451410495760693</c:v>
                </c:pt>
                <c:pt idx="674">
                  <c:v>1.4149664840732079</c:v>
                </c:pt>
                <c:pt idx="675">
                  <c:v>1.5221458830474619</c:v>
                </c:pt>
                <c:pt idx="676">
                  <c:v>-0.35977984897404919</c:v>
                </c:pt>
                <c:pt idx="677">
                  <c:v>0.64900875373435263</c:v>
                </c:pt>
                <c:pt idx="678">
                  <c:v>0.94234195355975703</c:v>
                </c:pt>
                <c:pt idx="679">
                  <c:v>1.008985822473536</c:v>
                </c:pt>
                <c:pt idx="680">
                  <c:v>1.80959280997623</c:v>
                </c:pt>
                <c:pt idx="681">
                  <c:v>1.791364737949487</c:v>
                </c:pt>
                <c:pt idx="682">
                  <c:v>-0.17540268241794141</c:v>
                </c:pt>
                <c:pt idx="683">
                  <c:v>1.3672586434131211</c:v>
                </c:pt>
                <c:pt idx="684">
                  <c:v>1.338467941995644</c:v>
                </c:pt>
                <c:pt idx="685">
                  <c:v>2.0934623029370698</c:v>
                </c:pt>
                <c:pt idx="686">
                  <c:v>0.38887698274965071</c:v>
                </c:pt>
                <c:pt idx="687">
                  <c:v>2.2109996086584718</c:v>
                </c:pt>
                <c:pt idx="688">
                  <c:v>0.46175865753994128</c:v>
                </c:pt>
                <c:pt idx="689">
                  <c:v>1.8115237055862281</c:v>
                </c:pt>
                <c:pt idx="690">
                  <c:v>-0.39332250462720603</c:v>
                </c:pt>
                <c:pt idx="691">
                  <c:v>-0.53667269635749126</c:v>
                </c:pt>
                <c:pt idx="692">
                  <c:v>0.52240778828083467</c:v>
                </c:pt>
                <c:pt idx="693">
                  <c:v>1.3436086549586881</c:v>
                </c:pt>
                <c:pt idx="694">
                  <c:v>-6.8358150737432927E-2</c:v>
                </c:pt>
                <c:pt idx="695">
                  <c:v>1.282103196472073</c:v>
                </c:pt>
                <c:pt idx="696">
                  <c:v>2.204717411072517</c:v>
                </c:pt>
                <c:pt idx="697">
                  <c:v>-0.41428528935798847</c:v>
                </c:pt>
                <c:pt idx="698">
                  <c:v>-0.11979543849047961</c:v>
                </c:pt>
                <c:pt idx="699">
                  <c:v>1.112883594825782</c:v>
                </c:pt>
                <c:pt idx="700">
                  <c:v>0.99998584123681844</c:v>
                </c:pt>
                <c:pt idx="701">
                  <c:v>1.028671151373036</c:v>
                </c:pt>
                <c:pt idx="702">
                  <c:v>0.55605527318213366</c:v>
                </c:pt>
                <c:pt idx="703">
                  <c:v>1.3052256156084669</c:v>
                </c:pt>
                <c:pt idx="704">
                  <c:v>0.69791898814388076</c:v>
                </c:pt>
                <c:pt idx="705">
                  <c:v>1.3647737385432459</c:v>
                </c:pt>
                <c:pt idx="706">
                  <c:v>-0.41543610343365062</c:v>
                </c:pt>
                <c:pt idx="707">
                  <c:v>1.315787951206892</c:v>
                </c:pt>
                <c:pt idx="708">
                  <c:v>1.0851144598944149</c:v>
                </c:pt>
                <c:pt idx="709">
                  <c:v>1.36128909319849</c:v>
                </c:pt>
                <c:pt idx="710">
                  <c:v>1.2984922733499269</c:v>
                </c:pt>
                <c:pt idx="711">
                  <c:v>1.5086665189637809</c:v>
                </c:pt>
                <c:pt idx="712">
                  <c:v>0.81180608819026734</c:v>
                </c:pt>
                <c:pt idx="713">
                  <c:v>2.0228257814713739</c:v>
                </c:pt>
                <c:pt idx="714">
                  <c:v>1.254300359676761</c:v>
                </c:pt>
                <c:pt idx="715">
                  <c:v>0.75887153560136933</c:v>
                </c:pt>
                <c:pt idx="716">
                  <c:v>1.675547342969218</c:v>
                </c:pt>
                <c:pt idx="717">
                  <c:v>-0.18445036661295319</c:v>
                </c:pt>
                <c:pt idx="718">
                  <c:v>1.225693080428204</c:v>
                </c:pt>
                <c:pt idx="719">
                  <c:v>-1.8854857535684749E-2</c:v>
                </c:pt>
                <c:pt idx="720">
                  <c:v>-0.21721909103974821</c:v>
                </c:pt>
                <c:pt idx="721">
                  <c:v>0.31772813729530608</c:v>
                </c:pt>
                <c:pt idx="722">
                  <c:v>1.183494420517881</c:v>
                </c:pt>
                <c:pt idx="723">
                  <c:v>1.9890189081435261</c:v>
                </c:pt>
                <c:pt idx="724">
                  <c:v>0.212425288618008</c:v>
                </c:pt>
                <c:pt idx="725">
                  <c:v>1.607325379624462</c:v>
                </c:pt>
                <c:pt idx="726">
                  <c:v>1.6586459697554881</c:v>
                </c:pt>
                <c:pt idx="727">
                  <c:v>1.1360986054287829</c:v>
                </c:pt>
                <c:pt idx="728">
                  <c:v>0.70273532346124523</c:v>
                </c:pt>
                <c:pt idx="729">
                  <c:v>1.1588063013931571</c:v>
                </c:pt>
                <c:pt idx="730">
                  <c:v>1.161516862799878</c:v>
                </c:pt>
                <c:pt idx="731">
                  <c:v>1.008632321051508</c:v>
                </c:pt>
                <c:pt idx="732">
                  <c:v>1.5903731529132941</c:v>
                </c:pt>
                <c:pt idx="733">
                  <c:v>0.9585360190373986</c:v>
                </c:pt>
                <c:pt idx="734">
                  <c:v>1.297473287277874</c:v>
                </c:pt>
                <c:pt idx="735">
                  <c:v>0.48111418991788679</c:v>
                </c:pt>
                <c:pt idx="736">
                  <c:v>0.8184129998942884</c:v>
                </c:pt>
                <c:pt idx="737">
                  <c:v>1.2313413950688981</c:v>
                </c:pt>
                <c:pt idx="738">
                  <c:v>-0.38459014028848332</c:v>
                </c:pt>
                <c:pt idx="739">
                  <c:v>1.8633834313283499</c:v>
                </c:pt>
                <c:pt idx="740">
                  <c:v>1.2176957846775061</c:v>
                </c:pt>
                <c:pt idx="741">
                  <c:v>1.6724147638190709</c:v>
                </c:pt>
                <c:pt idx="742">
                  <c:v>-0.19616091126713131</c:v>
                </c:pt>
                <c:pt idx="743">
                  <c:v>0.46799167232866951</c:v>
                </c:pt>
                <c:pt idx="744">
                  <c:v>1.4069064382688139</c:v>
                </c:pt>
                <c:pt idx="745">
                  <c:v>1.5410989827186281</c:v>
                </c:pt>
                <c:pt idx="746">
                  <c:v>1.4813743658207681</c:v>
                </c:pt>
                <c:pt idx="747">
                  <c:v>1.4551187124929259</c:v>
                </c:pt>
                <c:pt idx="748">
                  <c:v>-6.2586859557564198E-2</c:v>
                </c:pt>
                <c:pt idx="749">
                  <c:v>1.042533336091213</c:v>
                </c:pt>
                <c:pt idx="750">
                  <c:v>1.877143803372634</c:v>
                </c:pt>
                <c:pt idx="751">
                  <c:v>0.60931231270822983</c:v>
                </c:pt>
                <c:pt idx="752">
                  <c:v>1.6883064446495579</c:v>
                </c:pt>
                <c:pt idx="753">
                  <c:v>1.4009985464921819</c:v>
                </c:pt>
                <c:pt idx="754">
                  <c:v>1.492035806302878</c:v>
                </c:pt>
                <c:pt idx="755">
                  <c:v>0.9704515907107496</c:v>
                </c:pt>
                <c:pt idx="756">
                  <c:v>3.099075840749782E-2</c:v>
                </c:pt>
                <c:pt idx="757">
                  <c:v>-9.913707909977959E-2</c:v>
                </c:pt>
                <c:pt idx="758">
                  <c:v>-0.37629196692169248</c:v>
                </c:pt>
                <c:pt idx="759">
                  <c:v>1.8867833738315449</c:v>
                </c:pt>
                <c:pt idx="760">
                  <c:v>1.0178144643338689</c:v>
                </c:pt>
                <c:pt idx="761">
                  <c:v>0.49919461239880208</c:v>
                </c:pt>
                <c:pt idx="762">
                  <c:v>1.2560446238095331</c:v>
                </c:pt>
                <c:pt idx="763">
                  <c:v>1.6401808146494361</c:v>
                </c:pt>
                <c:pt idx="764">
                  <c:v>0.60990208207752095</c:v>
                </c:pt>
                <c:pt idx="765">
                  <c:v>-3.3643073145250668E-2</c:v>
                </c:pt>
                <c:pt idx="766">
                  <c:v>1.674716040597326</c:v>
                </c:pt>
                <c:pt idx="767">
                  <c:v>1.4498482483020569</c:v>
                </c:pt>
                <c:pt idx="768">
                  <c:v>1.2299694507088199</c:v>
                </c:pt>
                <c:pt idx="769">
                  <c:v>1.2243154611438889</c:v>
                </c:pt>
                <c:pt idx="770">
                  <c:v>1.9099387537983861</c:v>
                </c:pt>
                <c:pt idx="771">
                  <c:v>1.1797610587121721</c:v>
                </c:pt>
                <c:pt idx="772">
                  <c:v>1.366734285267827</c:v>
                </c:pt>
                <c:pt idx="773">
                  <c:v>0.75053914756842011</c:v>
                </c:pt>
                <c:pt idx="774">
                  <c:v>1.877746220621207</c:v>
                </c:pt>
                <c:pt idx="775">
                  <c:v>1.6060183672494519</c:v>
                </c:pt>
                <c:pt idx="776">
                  <c:v>1.199899187451041</c:v>
                </c:pt>
                <c:pt idx="777">
                  <c:v>1.4601734730066629</c:v>
                </c:pt>
                <c:pt idx="778">
                  <c:v>1.460112883287551</c:v>
                </c:pt>
                <c:pt idx="779">
                  <c:v>2.170204804882562</c:v>
                </c:pt>
                <c:pt idx="780">
                  <c:v>0.51166954692154243</c:v>
                </c:pt>
                <c:pt idx="781">
                  <c:v>1.028163825363309</c:v>
                </c:pt>
                <c:pt idx="782">
                  <c:v>0.96734071228845686</c:v>
                </c:pt>
                <c:pt idx="783">
                  <c:v>1.5750774284889799</c:v>
                </c:pt>
                <c:pt idx="784">
                  <c:v>3.0584013167147119E-2</c:v>
                </c:pt>
                <c:pt idx="785">
                  <c:v>1.123080948569646</c:v>
                </c:pt>
                <c:pt idx="786">
                  <c:v>1.0047614391848181</c:v>
                </c:pt>
                <c:pt idx="787">
                  <c:v>0.87360755665832102</c:v>
                </c:pt>
                <c:pt idx="788">
                  <c:v>2.0421538267669299</c:v>
                </c:pt>
                <c:pt idx="789">
                  <c:v>0.59410103047052143</c:v>
                </c:pt>
                <c:pt idx="790">
                  <c:v>1.5526269092308</c:v>
                </c:pt>
                <c:pt idx="791">
                  <c:v>1.311170410795687</c:v>
                </c:pt>
                <c:pt idx="792">
                  <c:v>1.351289143742971</c:v>
                </c:pt>
                <c:pt idx="793">
                  <c:v>-2.341524908676439E-2</c:v>
                </c:pt>
                <c:pt idx="794">
                  <c:v>-0.2027722265375024</c:v>
                </c:pt>
                <c:pt idx="795">
                  <c:v>2.251744056208286</c:v>
                </c:pt>
                <c:pt idx="796">
                  <c:v>0.14699249636696121</c:v>
                </c:pt>
                <c:pt idx="797">
                  <c:v>0.28106910835861759</c:v>
                </c:pt>
                <c:pt idx="798">
                  <c:v>1.716380464522373</c:v>
                </c:pt>
                <c:pt idx="799">
                  <c:v>2.210639785138286</c:v>
                </c:pt>
                <c:pt idx="800">
                  <c:v>0.26036366113108361</c:v>
                </c:pt>
                <c:pt idx="801">
                  <c:v>0.2144496193450002</c:v>
                </c:pt>
                <c:pt idx="802">
                  <c:v>1.4834319980658019</c:v>
                </c:pt>
                <c:pt idx="803">
                  <c:v>-0.26994596401291032</c:v>
                </c:pt>
                <c:pt idx="804">
                  <c:v>0.12725739772620129</c:v>
                </c:pt>
                <c:pt idx="805">
                  <c:v>1.145947731066866</c:v>
                </c:pt>
                <c:pt idx="806">
                  <c:v>-0.48625667298320169</c:v>
                </c:pt>
                <c:pt idx="807">
                  <c:v>0.52992903782217815</c:v>
                </c:pt>
                <c:pt idx="808">
                  <c:v>-0.23974740668962569</c:v>
                </c:pt>
                <c:pt idx="809">
                  <c:v>1.9362310876043749</c:v>
                </c:pt>
                <c:pt idx="810">
                  <c:v>0.4617724515263526</c:v>
                </c:pt>
                <c:pt idx="811">
                  <c:v>1.429473079871588E-2</c:v>
                </c:pt>
                <c:pt idx="812">
                  <c:v>-0.37182654073176541</c:v>
                </c:pt>
                <c:pt idx="813">
                  <c:v>1.561730473352593</c:v>
                </c:pt>
                <c:pt idx="814">
                  <c:v>1.836510800693258</c:v>
                </c:pt>
                <c:pt idx="815">
                  <c:v>1.1239346151894101</c:v>
                </c:pt>
                <c:pt idx="816">
                  <c:v>2.1322632685439671</c:v>
                </c:pt>
                <c:pt idx="817">
                  <c:v>1.0769327475644579</c:v>
                </c:pt>
                <c:pt idx="818">
                  <c:v>0.78935403469423415</c:v>
                </c:pt>
                <c:pt idx="819">
                  <c:v>0.91239210405524185</c:v>
                </c:pt>
                <c:pt idx="820">
                  <c:v>-0.28283973386089989</c:v>
                </c:pt>
                <c:pt idx="821">
                  <c:v>-0.46539510132603362</c:v>
                </c:pt>
                <c:pt idx="822">
                  <c:v>1.590869065997796</c:v>
                </c:pt>
                <c:pt idx="823">
                  <c:v>1.026223614105388</c:v>
                </c:pt>
                <c:pt idx="824">
                  <c:v>0.72927170146146714</c:v>
                </c:pt>
                <c:pt idx="825">
                  <c:v>1.712657068092559</c:v>
                </c:pt>
                <c:pt idx="826">
                  <c:v>2.61597404081941E-3</c:v>
                </c:pt>
                <c:pt idx="827">
                  <c:v>2.083498604068684</c:v>
                </c:pt>
                <c:pt idx="828">
                  <c:v>0.92078611324563964</c:v>
                </c:pt>
                <c:pt idx="829">
                  <c:v>1.24056041190417</c:v>
                </c:pt>
                <c:pt idx="830">
                  <c:v>7.1375231676310491E-2</c:v>
                </c:pt>
                <c:pt idx="831">
                  <c:v>1.4868893954429221</c:v>
                </c:pt>
                <c:pt idx="832">
                  <c:v>0.37491827687353269</c:v>
                </c:pt>
                <c:pt idx="833">
                  <c:v>0.81581518288067123</c:v>
                </c:pt>
                <c:pt idx="834">
                  <c:v>1.341633905035363</c:v>
                </c:pt>
                <c:pt idx="835">
                  <c:v>0.71881456085360773</c:v>
                </c:pt>
                <c:pt idx="836">
                  <c:v>-0.6947294073639354</c:v>
                </c:pt>
                <c:pt idx="837">
                  <c:v>1.959564054101659</c:v>
                </c:pt>
                <c:pt idx="838">
                  <c:v>0.22544161873220361</c:v>
                </c:pt>
                <c:pt idx="839">
                  <c:v>1.3761704943226749</c:v>
                </c:pt>
                <c:pt idx="840">
                  <c:v>-0.1591129182160127</c:v>
                </c:pt>
                <c:pt idx="841">
                  <c:v>1.4558666849464399</c:v>
                </c:pt>
                <c:pt idx="842">
                  <c:v>1.5842379145614209</c:v>
                </c:pt>
                <c:pt idx="843">
                  <c:v>1.31539411724511</c:v>
                </c:pt>
                <c:pt idx="844">
                  <c:v>0.57505124458286772</c:v>
                </c:pt>
                <c:pt idx="845">
                  <c:v>1.1733859802462421</c:v>
                </c:pt>
                <c:pt idx="846">
                  <c:v>-5.1253827226793031E-2</c:v>
                </c:pt>
                <c:pt idx="847">
                  <c:v>-8.7821932047177587E-2</c:v>
                </c:pt>
                <c:pt idx="848">
                  <c:v>-0.20681826843208839</c:v>
                </c:pt>
                <c:pt idx="849">
                  <c:v>0.27215464676457962</c:v>
                </c:pt>
                <c:pt idx="850">
                  <c:v>1.982835438221358</c:v>
                </c:pt>
                <c:pt idx="851">
                  <c:v>0.83583483898788136</c:v>
                </c:pt>
                <c:pt idx="852">
                  <c:v>0.72925337110147248</c:v>
                </c:pt>
                <c:pt idx="853">
                  <c:v>1.1333891363379649</c:v>
                </c:pt>
                <c:pt idx="854">
                  <c:v>0.79835216295312594</c:v>
                </c:pt>
                <c:pt idx="855">
                  <c:v>0.17569327548498581</c:v>
                </c:pt>
                <c:pt idx="856">
                  <c:v>-0.6169418026233171</c:v>
                </c:pt>
                <c:pt idx="857">
                  <c:v>1.153462666864322</c:v>
                </c:pt>
                <c:pt idx="858">
                  <c:v>1.3934459446900631</c:v>
                </c:pt>
                <c:pt idx="859">
                  <c:v>1.5577487321146311</c:v>
                </c:pt>
                <c:pt idx="860">
                  <c:v>2.0109176913059001</c:v>
                </c:pt>
                <c:pt idx="861">
                  <c:v>-0.1919907182596807</c:v>
                </c:pt>
                <c:pt idx="862">
                  <c:v>1.4324400224021181</c:v>
                </c:pt>
              </c:numCache>
            </c:numRef>
          </c:xVal>
          <c:yVal>
            <c:numRef>
              <c:f>Sheet1!$B$2:$B$864</c:f>
              <c:numCache>
                <c:formatCode>General</c:formatCode>
                <c:ptCount val="863"/>
                <c:pt idx="0">
                  <c:v>-6.0844726680950876</c:v>
                </c:pt>
                <c:pt idx="1">
                  <c:v>-6.6953965882286219</c:v>
                </c:pt>
                <c:pt idx="2">
                  <c:v>-6.7491235966003034</c:v>
                </c:pt>
                <c:pt idx="3">
                  <c:v>-3.67853966192044</c:v>
                </c:pt>
                <c:pt idx="4">
                  <c:v>-7.010696221921938</c:v>
                </c:pt>
                <c:pt idx="5">
                  <c:v>-6.5041676188868589</c:v>
                </c:pt>
                <c:pt idx="6">
                  <c:v>-3.6032305993494389</c:v>
                </c:pt>
                <c:pt idx="7">
                  <c:v>-2.4890773354733411</c:v>
                </c:pt>
                <c:pt idx="8">
                  <c:v>-6.5206666359453518</c:v>
                </c:pt>
                <c:pt idx="9">
                  <c:v>-7.0724268274101991</c:v>
                </c:pt>
                <c:pt idx="10">
                  <c:v>-6.8782834742124344</c:v>
                </c:pt>
                <c:pt idx="11">
                  <c:v>-6.9419744173471321</c:v>
                </c:pt>
                <c:pt idx="12">
                  <c:v>-6.80122335263128</c:v>
                </c:pt>
                <c:pt idx="13">
                  <c:v>-6.1677200515808952</c:v>
                </c:pt>
                <c:pt idx="14">
                  <c:v>-3.1513102377720519</c:v>
                </c:pt>
                <c:pt idx="15">
                  <c:v>-6.5064201469548371</c:v>
                </c:pt>
                <c:pt idx="16">
                  <c:v>-6.4418177650335933</c:v>
                </c:pt>
                <c:pt idx="17">
                  <c:v>-7.3020177292736141</c:v>
                </c:pt>
                <c:pt idx="18">
                  <c:v>-6.5371121434688773</c:v>
                </c:pt>
                <c:pt idx="19">
                  <c:v>-6.1115809129308172</c:v>
                </c:pt>
                <c:pt idx="20">
                  <c:v>-6.7378029216587647</c:v>
                </c:pt>
                <c:pt idx="21">
                  <c:v>-3.6849189878003932</c:v>
                </c:pt>
                <c:pt idx="22">
                  <c:v>-3.6300178935666239</c:v>
                </c:pt>
                <c:pt idx="23">
                  <c:v>-6.2583571161955396</c:v>
                </c:pt>
                <c:pt idx="24">
                  <c:v>-6.4736001755965908</c:v>
                </c:pt>
                <c:pt idx="25">
                  <c:v>-6.7327846555088273</c:v>
                </c:pt>
                <c:pt idx="26">
                  <c:v>-6.7742917394011686</c:v>
                </c:pt>
                <c:pt idx="27">
                  <c:v>-6.2503857479621274</c:v>
                </c:pt>
                <c:pt idx="28">
                  <c:v>-3.7280845827227909</c:v>
                </c:pt>
                <c:pt idx="29">
                  <c:v>-7.1562645466084511</c:v>
                </c:pt>
                <c:pt idx="30">
                  <c:v>-6.3936403014006764</c:v>
                </c:pt>
                <c:pt idx="31">
                  <c:v>-7.3345634197449137</c:v>
                </c:pt>
                <c:pt idx="32">
                  <c:v>-7.4993202288862264</c:v>
                </c:pt>
                <c:pt idx="33">
                  <c:v>-7.6433830102771996</c:v>
                </c:pt>
                <c:pt idx="34">
                  <c:v>-3.4154135582178879</c:v>
                </c:pt>
                <c:pt idx="35">
                  <c:v>-5.98253848011848</c:v>
                </c:pt>
                <c:pt idx="36">
                  <c:v>-6.7265136701435964</c:v>
                </c:pt>
                <c:pt idx="37">
                  <c:v>-7.5249016559310444</c:v>
                </c:pt>
                <c:pt idx="38">
                  <c:v>-7.5378870517240362</c:v>
                </c:pt>
                <c:pt idx="39">
                  <c:v>-7.3551635894596226</c:v>
                </c:pt>
                <c:pt idx="40">
                  <c:v>-3.638167302037254</c:v>
                </c:pt>
                <c:pt idx="41">
                  <c:v>-6.9645940861507398</c:v>
                </c:pt>
                <c:pt idx="42">
                  <c:v>-3.177384468748996</c:v>
                </c:pt>
                <c:pt idx="43">
                  <c:v>-6.6969970571177848</c:v>
                </c:pt>
                <c:pt idx="44">
                  <c:v>-7.0564184077464729</c:v>
                </c:pt>
                <c:pt idx="45">
                  <c:v>-3.6845288882597869</c:v>
                </c:pt>
                <c:pt idx="46">
                  <c:v>-6.238107469487491</c:v>
                </c:pt>
                <c:pt idx="47">
                  <c:v>-6.9364824512640464</c:v>
                </c:pt>
                <c:pt idx="48">
                  <c:v>-7.3842119419702552</c:v>
                </c:pt>
                <c:pt idx="49">
                  <c:v>-6.1742163272719717</c:v>
                </c:pt>
                <c:pt idx="50">
                  <c:v>-3.3736652885882119</c:v>
                </c:pt>
                <c:pt idx="51">
                  <c:v>-3.18116033950569</c:v>
                </c:pt>
                <c:pt idx="52">
                  <c:v>-5.9398345694012074</c:v>
                </c:pt>
                <c:pt idx="53">
                  <c:v>-6.8724914222680233</c:v>
                </c:pt>
                <c:pt idx="54">
                  <c:v>-6.0390616284337506</c:v>
                </c:pt>
                <c:pt idx="55">
                  <c:v>-2.9558640242058218</c:v>
                </c:pt>
                <c:pt idx="56">
                  <c:v>-6.0409381480149387</c:v>
                </c:pt>
                <c:pt idx="57">
                  <c:v>-6.552550415395813</c:v>
                </c:pt>
                <c:pt idx="58">
                  <c:v>-3.5453494781994528</c:v>
                </c:pt>
                <c:pt idx="59">
                  <c:v>-6.7006176000193793</c:v>
                </c:pt>
                <c:pt idx="60">
                  <c:v>-6.8331855923058864</c:v>
                </c:pt>
                <c:pt idx="61">
                  <c:v>-6.3682922304464844</c:v>
                </c:pt>
                <c:pt idx="62">
                  <c:v>-6.5567134557921776</c:v>
                </c:pt>
                <c:pt idx="63">
                  <c:v>-7.2484229183226914</c:v>
                </c:pt>
                <c:pt idx="64">
                  <c:v>-6.8144771154458184</c:v>
                </c:pt>
                <c:pt idx="65">
                  <c:v>-6.7180704301702807</c:v>
                </c:pt>
                <c:pt idx="66">
                  <c:v>-3.605026514342581</c:v>
                </c:pt>
                <c:pt idx="67">
                  <c:v>-6.9773093571746374</c:v>
                </c:pt>
                <c:pt idx="68">
                  <c:v>-6.7516999277581116</c:v>
                </c:pt>
                <c:pt idx="69">
                  <c:v>-6.4084981242901771</c:v>
                </c:pt>
                <c:pt idx="70">
                  <c:v>-4.1254456390862977</c:v>
                </c:pt>
                <c:pt idx="71">
                  <c:v>-3.5080678824346352</c:v>
                </c:pt>
                <c:pt idx="72">
                  <c:v>-7.7070988424868281</c:v>
                </c:pt>
                <c:pt idx="73">
                  <c:v>-3.4523332330261201</c:v>
                </c:pt>
                <c:pt idx="74">
                  <c:v>-6.6398309864218694</c:v>
                </c:pt>
                <c:pt idx="75">
                  <c:v>-7.4778871690612743</c:v>
                </c:pt>
                <c:pt idx="76">
                  <c:v>-5.9896861056004518</c:v>
                </c:pt>
                <c:pt idx="77">
                  <c:v>-6.670474064767185</c:v>
                </c:pt>
                <c:pt idx="78">
                  <c:v>-3.4094736824857521</c:v>
                </c:pt>
                <c:pt idx="79">
                  <c:v>-6.123105191844413</c:v>
                </c:pt>
                <c:pt idx="80">
                  <c:v>-3.4487833944155502</c:v>
                </c:pt>
                <c:pt idx="81">
                  <c:v>-2.7051735702110542</c:v>
                </c:pt>
                <c:pt idx="82">
                  <c:v>-6.9931631335757798</c:v>
                </c:pt>
                <c:pt idx="83">
                  <c:v>-7.1839729845865739</c:v>
                </c:pt>
                <c:pt idx="84">
                  <c:v>-6.7518269752577833</c:v>
                </c:pt>
                <c:pt idx="85">
                  <c:v>-5.7770512056924384</c:v>
                </c:pt>
                <c:pt idx="86">
                  <c:v>-7.3143624154528633</c:v>
                </c:pt>
                <c:pt idx="87">
                  <c:v>-6.3226801366673957</c:v>
                </c:pt>
                <c:pt idx="88">
                  <c:v>-7.3288114715640287</c:v>
                </c:pt>
                <c:pt idx="89">
                  <c:v>-6.5371004785043931</c:v>
                </c:pt>
                <c:pt idx="90">
                  <c:v>-4.1337386385663866</c:v>
                </c:pt>
                <c:pt idx="91">
                  <c:v>-6.7125821602169946</c:v>
                </c:pt>
                <c:pt idx="92">
                  <c:v>-7.4629723355001891</c:v>
                </c:pt>
                <c:pt idx="93">
                  <c:v>-6.60673427046149</c:v>
                </c:pt>
                <c:pt idx="94">
                  <c:v>-6.962824434146202</c:v>
                </c:pt>
                <c:pt idx="95">
                  <c:v>-6.3512042481711974</c:v>
                </c:pt>
                <c:pt idx="96">
                  <c:v>-6.0332041791346231</c:v>
                </c:pt>
                <c:pt idx="97">
                  <c:v>-3.9412496798490948</c:v>
                </c:pt>
                <c:pt idx="98">
                  <c:v>-6.6604004857883981</c:v>
                </c:pt>
                <c:pt idx="99">
                  <c:v>-6.1465746620273052</c:v>
                </c:pt>
                <c:pt idx="100">
                  <c:v>-3.3468222136219632</c:v>
                </c:pt>
                <c:pt idx="101">
                  <c:v>-3.1096203886552831</c:v>
                </c:pt>
                <c:pt idx="102">
                  <c:v>-6.8213459955764817</c:v>
                </c:pt>
                <c:pt idx="103">
                  <c:v>-7.2646125476443553</c:v>
                </c:pt>
                <c:pt idx="104">
                  <c:v>-6.635839134399351</c:v>
                </c:pt>
                <c:pt idx="105">
                  <c:v>-6.0954281501785541</c:v>
                </c:pt>
                <c:pt idx="106">
                  <c:v>-7.3265454832507801</c:v>
                </c:pt>
                <c:pt idx="107">
                  <c:v>-5.7742763347456476</c:v>
                </c:pt>
                <c:pt idx="108">
                  <c:v>-3.616483071461611</c:v>
                </c:pt>
                <c:pt idx="109">
                  <c:v>-6.7608296911176824</c:v>
                </c:pt>
                <c:pt idx="110">
                  <c:v>-6.4611056538390939</c:v>
                </c:pt>
                <c:pt idx="111">
                  <c:v>-6.4312583157640191</c:v>
                </c:pt>
                <c:pt idx="112">
                  <c:v>-6.8121045467160322</c:v>
                </c:pt>
                <c:pt idx="113">
                  <c:v>-6.513506077240776</c:v>
                </c:pt>
                <c:pt idx="114">
                  <c:v>-6.6244939407441947</c:v>
                </c:pt>
                <c:pt idx="115">
                  <c:v>-6.9845063480557519</c:v>
                </c:pt>
                <c:pt idx="116">
                  <c:v>-3.3913821836600819</c:v>
                </c:pt>
                <c:pt idx="117">
                  <c:v>-7.4487665282496822</c:v>
                </c:pt>
                <c:pt idx="118">
                  <c:v>-6.412552348601734</c:v>
                </c:pt>
                <c:pt idx="119">
                  <c:v>-6.9033390081298718</c:v>
                </c:pt>
                <c:pt idx="120">
                  <c:v>-6.6461361923587514</c:v>
                </c:pt>
                <c:pt idx="121">
                  <c:v>-7.0847389995385299</c:v>
                </c:pt>
                <c:pt idx="122">
                  <c:v>-5.8653812129667537</c:v>
                </c:pt>
                <c:pt idx="123">
                  <c:v>-7.2809142826719624</c:v>
                </c:pt>
                <c:pt idx="124">
                  <c:v>-7.1181920594994894</c:v>
                </c:pt>
                <c:pt idx="125">
                  <c:v>-7.0471096009810674</c:v>
                </c:pt>
                <c:pt idx="126">
                  <c:v>-4.2452722027824681</c:v>
                </c:pt>
                <c:pt idx="127">
                  <c:v>-6.924079941859052</c:v>
                </c:pt>
                <c:pt idx="128">
                  <c:v>-6.9900014846599392</c:v>
                </c:pt>
                <c:pt idx="129">
                  <c:v>-5.9689341529743087</c:v>
                </c:pt>
                <c:pt idx="130">
                  <c:v>-6.0846040841524589</c:v>
                </c:pt>
                <c:pt idx="131">
                  <c:v>-7.1062074905837811</c:v>
                </c:pt>
                <c:pt idx="132">
                  <c:v>-2.6786062818284639</c:v>
                </c:pt>
                <c:pt idx="133">
                  <c:v>-6.5204921152468804</c:v>
                </c:pt>
                <c:pt idx="134">
                  <c:v>-3.2270966317167682</c:v>
                </c:pt>
                <c:pt idx="135">
                  <c:v>-6.8747816931710828</c:v>
                </c:pt>
                <c:pt idx="136">
                  <c:v>-2.792943022444609</c:v>
                </c:pt>
                <c:pt idx="137">
                  <c:v>-6.6557754421610991</c:v>
                </c:pt>
                <c:pt idx="138">
                  <c:v>-7.0284557951711211</c:v>
                </c:pt>
                <c:pt idx="139">
                  <c:v>-3.3992517957232762</c:v>
                </c:pt>
                <c:pt idx="140">
                  <c:v>-6.9257110482285258</c:v>
                </c:pt>
                <c:pt idx="141">
                  <c:v>-6.3750945049490726</c:v>
                </c:pt>
                <c:pt idx="142">
                  <c:v>-7.4326270530959659</c:v>
                </c:pt>
                <c:pt idx="143">
                  <c:v>-7.4090964868608484</c:v>
                </c:pt>
                <c:pt idx="144">
                  <c:v>-6.8191240413346996</c:v>
                </c:pt>
                <c:pt idx="145">
                  <c:v>-6.8654949033292434</c:v>
                </c:pt>
                <c:pt idx="146">
                  <c:v>-6.3381608641534406</c:v>
                </c:pt>
                <c:pt idx="147">
                  <c:v>-6.9219680662658583</c:v>
                </c:pt>
                <c:pt idx="148">
                  <c:v>-5.814641924963869</c:v>
                </c:pt>
                <c:pt idx="149">
                  <c:v>-7.1383495648108939</c:v>
                </c:pt>
                <c:pt idx="150">
                  <c:v>-6.5701053142560069</c:v>
                </c:pt>
                <c:pt idx="151">
                  <c:v>-7.2406010399051928</c:v>
                </c:pt>
                <c:pt idx="152">
                  <c:v>-3.0970935066494092</c:v>
                </c:pt>
                <c:pt idx="153">
                  <c:v>-3.4302698348055451</c:v>
                </c:pt>
                <c:pt idx="154">
                  <c:v>-7.6005423028316113</c:v>
                </c:pt>
                <c:pt idx="155">
                  <c:v>-3.491847277252826</c:v>
                </c:pt>
                <c:pt idx="156">
                  <c:v>-3.5609426657249008</c:v>
                </c:pt>
                <c:pt idx="157">
                  <c:v>-6.6025314983005314</c:v>
                </c:pt>
                <c:pt idx="158">
                  <c:v>-3.3788237954372611</c:v>
                </c:pt>
                <c:pt idx="159">
                  <c:v>-7.5306279089951316</c:v>
                </c:pt>
                <c:pt idx="160">
                  <c:v>-6.3577564162285887</c:v>
                </c:pt>
                <c:pt idx="161">
                  <c:v>-6.783335593626818</c:v>
                </c:pt>
                <c:pt idx="162">
                  <c:v>-6.8092279412022938</c:v>
                </c:pt>
                <c:pt idx="163">
                  <c:v>-3.310174594038946</c:v>
                </c:pt>
                <c:pt idx="164">
                  <c:v>-6.5413776789545173</c:v>
                </c:pt>
                <c:pt idx="165">
                  <c:v>-6.7843624338869821</c:v>
                </c:pt>
                <c:pt idx="166">
                  <c:v>-6.8813005942290397</c:v>
                </c:pt>
                <c:pt idx="167">
                  <c:v>-6.7338069623896732</c:v>
                </c:pt>
                <c:pt idx="168">
                  <c:v>-6.7458798697961297</c:v>
                </c:pt>
                <c:pt idx="169">
                  <c:v>-3.3922469777780222</c:v>
                </c:pt>
                <c:pt idx="170">
                  <c:v>-6.5577556525623732</c:v>
                </c:pt>
                <c:pt idx="171">
                  <c:v>-6.7366872335632451</c:v>
                </c:pt>
                <c:pt idx="172">
                  <c:v>-7.0502202800480749</c:v>
                </c:pt>
                <c:pt idx="173">
                  <c:v>-6.9056850907182854</c:v>
                </c:pt>
                <c:pt idx="174">
                  <c:v>-3.1089812895849911</c:v>
                </c:pt>
                <c:pt idx="175">
                  <c:v>-3.8109317916236098</c:v>
                </c:pt>
                <c:pt idx="176">
                  <c:v>-6.4111602434996291</c:v>
                </c:pt>
                <c:pt idx="177">
                  <c:v>-7.6423417069907016</c:v>
                </c:pt>
                <c:pt idx="178">
                  <c:v>-7.3021731439983419</c:v>
                </c:pt>
                <c:pt idx="179">
                  <c:v>-6.5905711944601331</c:v>
                </c:pt>
                <c:pt idx="180">
                  <c:v>-6.5640495128581939</c:v>
                </c:pt>
                <c:pt idx="181">
                  <c:v>-6.7442957794336191</c:v>
                </c:pt>
                <c:pt idx="182">
                  <c:v>-7.2584407435470952</c:v>
                </c:pt>
                <c:pt idx="183">
                  <c:v>-3.6421646971701289</c:v>
                </c:pt>
                <c:pt idx="184">
                  <c:v>-3.2520544495843642</c:v>
                </c:pt>
                <c:pt idx="185">
                  <c:v>-6.508789526549875</c:v>
                </c:pt>
                <c:pt idx="186">
                  <c:v>-5.9806190567852298</c:v>
                </c:pt>
                <c:pt idx="187">
                  <c:v>-4.109531850219371</c:v>
                </c:pt>
                <c:pt idx="188">
                  <c:v>-7.4534804306674074</c:v>
                </c:pt>
                <c:pt idx="189">
                  <c:v>-6.6424596423191318</c:v>
                </c:pt>
                <c:pt idx="190">
                  <c:v>-3.120507639495973</c:v>
                </c:pt>
                <c:pt idx="191">
                  <c:v>-3.8276472735994722</c:v>
                </c:pt>
                <c:pt idx="192">
                  <c:v>-3.2891028980931991</c:v>
                </c:pt>
                <c:pt idx="193">
                  <c:v>-7.3961828189375387</c:v>
                </c:pt>
                <c:pt idx="194">
                  <c:v>-6.237125072526128</c:v>
                </c:pt>
                <c:pt idx="195">
                  <c:v>-3.7393406554776152</c:v>
                </c:pt>
                <c:pt idx="196">
                  <c:v>-3.4933473509084059</c:v>
                </c:pt>
                <c:pt idx="197">
                  <c:v>-6.2663129097734362</c:v>
                </c:pt>
                <c:pt idx="198">
                  <c:v>-6.1220757388920246</c:v>
                </c:pt>
                <c:pt idx="199">
                  <c:v>-6.7047968002691194</c:v>
                </c:pt>
                <c:pt idx="200">
                  <c:v>-6.9127028993183446</c:v>
                </c:pt>
                <c:pt idx="201">
                  <c:v>-6.842807509706093</c:v>
                </c:pt>
                <c:pt idx="202">
                  <c:v>-6.6543375951872434</c:v>
                </c:pt>
                <c:pt idx="203">
                  <c:v>-3.5638484235626651</c:v>
                </c:pt>
                <c:pt idx="204">
                  <c:v>-6.0269551517448994</c:v>
                </c:pt>
                <c:pt idx="205">
                  <c:v>-3.387889986911369</c:v>
                </c:pt>
                <c:pt idx="206">
                  <c:v>-7.1253985962986812</c:v>
                </c:pt>
                <c:pt idx="207">
                  <c:v>-7.1324850361313326</c:v>
                </c:pt>
                <c:pt idx="208">
                  <c:v>-3.2158547918358611</c:v>
                </c:pt>
                <c:pt idx="209">
                  <c:v>-6.7793716069318606</c:v>
                </c:pt>
                <c:pt idx="210">
                  <c:v>-7.1518092556454578</c:v>
                </c:pt>
                <c:pt idx="211">
                  <c:v>-6.5290818946587077</c:v>
                </c:pt>
                <c:pt idx="212">
                  <c:v>-6.6046906656209012</c:v>
                </c:pt>
                <c:pt idx="213">
                  <c:v>-7.2557701799530099</c:v>
                </c:pt>
                <c:pt idx="214">
                  <c:v>-7.1814500767916112</c:v>
                </c:pt>
                <c:pt idx="215">
                  <c:v>-7.3510823732456352</c:v>
                </c:pt>
                <c:pt idx="216">
                  <c:v>-6.3187467058107121</c:v>
                </c:pt>
                <c:pt idx="217">
                  <c:v>-7.1174100926987176</c:v>
                </c:pt>
                <c:pt idx="218">
                  <c:v>-6.7752202297896833</c:v>
                </c:pt>
                <c:pt idx="219">
                  <c:v>-6.5521689387834741</c:v>
                </c:pt>
                <c:pt idx="220">
                  <c:v>-6.611700031122159</c:v>
                </c:pt>
                <c:pt idx="221">
                  <c:v>-3.183274595359268</c:v>
                </c:pt>
                <c:pt idx="222">
                  <c:v>-6.7607971424896611</c:v>
                </c:pt>
                <c:pt idx="223">
                  <c:v>-5.9144821578042199</c:v>
                </c:pt>
                <c:pt idx="224">
                  <c:v>-6.1809674565349599</c:v>
                </c:pt>
                <c:pt idx="225">
                  <c:v>-3.2329987859630771</c:v>
                </c:pt>
                <c:pt idx="226">
                  <c:v>-6.8004114098623756</c:v>
                </c:pt>
                <c:pt idx="227">
                  <c:v>-7.1703817042750444</c:v>
                </c:pt>
                <c:pt idx="228">
                  <c:v>-6.7544418889238704</c:v>
                </c:pt>
                <c:pt idx="229">
                  <c:v>-3.7414032738094551</c:v>
                </c:pt>
                <c:pt idx="230">
                  <c:v>-3.7384834563937281</c:v>
                </c:pt>
                <c:pt idx="231">
                  <c:v>-6.5727013511604344</c:v>
                </c:pt>
                <c:pt idx="232">
                  <c:v>-6.7373000547337352</c:v>
                </c:pt>
                <c:pt idx="233">
                  <c:v>-6.8570215148523772</c:v>
                </c:pt>
                <c:pt idx="234">
                  <c:v>-7.0138691797461519</c:v>
                </c:pt>
                <c:pt idx="235">
                  <c:v>-7.5536904805837528</c:v>
                </c:pt>
                <c:pt idx="236">
                  <c:v>-6.7030802402418974</c:v>
                </c:pt>
                <c:pt idx="237">
                  <c:v>-2.8627936296142531</c:v>
                </c:pt>
                <c:pt idx="238">
                  <c:v>-6.5499420758945144</c:v>
                </c:pt>
                <c:pt idx="239">
                  <c:v>-3.0489595133682408</c:v>
                </c:pt>
                <c:pt idx="240">
                  <c:v>-7.1537309779430469</c:v>
                </c:pt>
                <c:pt idx="241">
                  <c:v>-6.9297272048291836</c:v>
                </c:pt>
                <c:pt idx="242">
                  <c:v>-7.2222232118226479</c:v>
                </c:pt>
                <c:pt idx="243">
                  <c:v>-6.6539285768858889</c:v>
                </c:pt>
                <c:pt idx="244">
                  <c:v>-6.3660210904332866</c:v>
                </c:pt>
                <c:pt idx="245">
                  <c:v>-6.3155124401928253</c:v>
                </c:pt>
                <c:pt idx="246">
                  <c:v>-7.371371745132131</c:v>
                </c:pt>
                <c:pt idx="247">
                  <c:v>-6.6045283451482986</c:v>
                </c:pt>
                <c:pt idx="248">
                  <c:v>-6.9210548891782944</c:v>
                </c:pt>
                <c:pt idx="249">
                  <c:v>-6.3898589274625586</c:v>
                </c:pt>
                <c:pt idx="250">
                  <c:v>-6.8039467483542184</c:v>
                </c:pt>
                <c:pt idx="251">
                  <c:v>-6.549430713452006</c:v>
                </c:pt>
                <c:pt idx="252">
                  <c:v>-6.3530693635265516</c:v>
                </c:pt>
                <c:pt idx="253">
                  <c:v>-7.322910675901376</c:v>
                </c:pt>
                <c:pt idx="254">
                  <c:v>-6.8443915091715404</c:v>
                </c:pt>
                <c:pt idx="255">
                  <c:v>-7.0307466964694676</c:v>
                </c:pt>
                <c:pt idx="256">
                  <c:v>-7.1806247962675931</c:v>
                </c:pt>
                <c:pt idx="257">
                  <c:v>-6.5890683980105074</c:v>
                </c:pt>
                <c:pt idx="258">
                  <c:v>-6.1925645470653823</c:v>
                </c:pt>
                <c:pt idx="259">
                  <c:v>-7.1852723448016196</c:v>
                </c:pt>
                <c:pt idx="260">
                  <c:v>-3.106886613158609</c:v>
                </c:pt>
                <c:pt idx="261">
                  <c:v>-6.7343894367504227</c:v>
                </c:pt>
                <c:pt idx="262">
                  <c:v>-6.541837065370677</c:v>
                </c:pt>
                <c:pt idx="263">
                  <c:v>-6.0340215599331302</c:v>
                </c:pt>
                <c:pt idx="264">
                  <c:v>-7.0846137650863676</c:v>
                </c:pt>
                <c:pt idx="265">
                  <c:v>-3.0101334355619249</c:v>
                </c:pt>
                <c:pt idx="266">
                  <c:v>-6.1874055591218582</c:v>
                </c:pt>
                <c:pt idx="267">
                  <c:v>-3.2047380304661228</c:v>
                </c:pt>
                <c:pt idx="268">
                  <c:v>-7.0355377073718293</c:v>
                </c:pt>
                <c:pt idx="269">
                  <c:v>-3.6329999789130349</c:v>
                </c:pt>
                <c:pt idx="270">
                  <c:v>-3.5402567310436428</c:v>
                </c:pt>
                <c:pt idx="271">
                  <c:v>-3.7525596454653032</c:v>
                </c:pt>
                <c:pt idx="272">
                  <c:v>-7.4213234300127517</c:v>
                </c:pt>
                <c:pt idx="273">
                  <c:v>-6.690644180796725</c:v>
                </c:pt>
                <c:pt idx="274">
                  <c:v>-6.5397643725012697</c:v>
                </c:pt>
                <c:pt idx="275">
                  <c:v>-6.9951740920690906</c:v>
                </c:pt>
                <c:pt idx="276">
                  <c:v>-3.5582382797438399</c:v>
                </c:pt>
                <c:pt idx="277">
                  <c:v>-7.263224272195508</c:v>
                </c:pt>
                <c:pt idx="278">
                  <c:v>-5.9099998569552321</c:v>
                </c:pt>
                <c:pt idx="279">
                  <c:v>-6.7932269355754133</c:v>
                </c:pt>
                <c:pt idx="280">
                  <c:v>-6.8271765374909847</c:v>
                </c:pt>
                <c:pt idx="281">
                  <c:v>-6.8781450455632998</c:v>
                </c:pt>
                <c:pt idx="282">
                  <c:v>-3.5966513550859882</c:v>
                </c:pt>
                <c:pt idx="283">
                  <c:v>-5.9269236113747414</c:v>
                </c:pt>
                <c:pt idx="284">
                  <c:v>-6.7149192461431504</c:v>
                </c:pt>
                <c:pt idx="285">
                  <c:v>-3.7473851567573089</c:v>
                </c:pt>
                <c:pt idx="286">
                  <c:v>-7.5972662514185076</c:v>
                </c:pt>
                <c:pt idx="287">
                  <c:v>-6.5154697721830983</c:v>
                </c:pt>
                <c:pt idx="288">
                  <c:v>-6.7243929805097018</c:v>
                </c:pt>
                <c:pt idx="289">
                  <c:v>-6.7832797495630919</c:v>
                </c:pt>
                <c:pt idx="290">
                  <c:v>-3.3813399880484298</c:v>
                </c:pt>
                <c:pt idx="291">
                  <c:v>-6.781846657365131</c:v>
                </c:pt>
                <c:pt idx="292">
                  <c:v>-7.0229296672475519</c:v>
                </c:pt>
                <c:pt idx="293">
                  <c:v>-6.3370855520323737</c:v>
                </c:pt>
                <c:pt idx="294">
                  <c:v>-7.3643265730431962</c:v>
                </c:pt>
                <c:pt idx="295">
                  <c:v>-7.1873855434144751</c:v>
                </c:pt>
                <c:pt idx="296">
                  <c:v>-3.5788232476383022</c:v>
                </c:pt>
                <c:pt idx="297">
                  <c:v>-5.9913598311886744</c:v>
                </c:pt>
                <c:pt idx="298">
                  <c:v>-6.4722996318113299</c:v>
                </c:pt>
                <c:pt idx="299">
                  <c:v>-5.9286493650779661</c:v>
                </c:pt>
                <c:pt idx="300">
                  <c:v>-6.7359082911482853</c:v>
                </c:pt>
                <c:pt idx="301">
                  <c:v>-7.2382474410312696</c:v>
                </c:pt>
                <c:pt idx="302">
                  <c:v>-6.5018957508664954</c:v>
                </c:pt>
                <c:pt idx="303">
                  <c:v>-6.7988678699391913</c:v>
                </c:pt>
                <c:pt idx="304">
                  <c:v>-6.6634121187826034</c:v>
                </c:pt>
                <c:pt idx="305">
                  <c:v>-6.3786561121808152</c:v>
                </c:pt>
                <c:pt idx="306">
                  <c:v>-6.6940230059262342</c:v>
                </c:pt>
                <c:pt idx="307">
                  <c:v>-6.3330471032326132</c:v>
                </c:pt>
                <c:pt idx="308">
                  <c:v>-2.7511158151213322</c:v>
                </c:pt>
                <c:pt idx="309">
                  <c:v>-6.8338852817915576</c:v>
                </c:pt>
                <c:pt idx="310">
                  <c:v>-6.739812294856903</c:v>
                </c:pt>
                <c:pt idx="311">
                  <c:v>-6.0972840476993291</c:v>
                </c:pt>
                <c:pt idx="312">
                  <c:v>-6.2946039860364351</c:v>
                </c:pt>
                <c:pt idx="313">
                  <c:v>-3.9826517547124651</c:v>
                </c:pt>
                <c:pt idx="314">
                  <c:v>-6.5470956517372523</c:v>
                </c:pt>
                <c:pt idx="315">
                  <c:v>-6.8501636855000072</c:v>
                </c:pt>
                <c:pt idx="316">
                  <c:v>-6.6444610012168601</c:v>
                </c:pt>
                <c:pt idx="317">
                  <c:v>-3.0418476679749071</c:v>
                </c:pt>
                <c:pt idx="318">
                  <c:v>-2.845952714832821</c:v>
                </c:pt>
                <c:pt idx="319">
                  <c:v>-3.2974941272390619</c:v>
                </c:pt>
                <c:pt idx="320">
                  <c:v>-7.2707642932505907</c:v>
                </c:pt>
                <c:pt idx="321">
                  <c:v>-6.4286140350050296</c:v>
                </c:pt>
                <c:pt idx="322">
                  <c:v>-6.726303144384584</c:v>
                </c:pt>
                <c:pt idx="323">
                  <c:v>-6.5090786342550624</c:v>
                </c:pt>
                <c:pt idx="324">
                  <c:v>-3.5139480009264159</c:v>
                </c:pt>
                <c:pt idx="325">
                  <c:v>-5.8136751347480491</c:v>
                </c:pt>
                <c:pt idx="326">
                  <c:v>-6.4101771173623794</c:v>
                </c:pt>
                <c:pt idx="327">
                  <c:v>-6.6083315400649312</c:v>
                </c:pt>
                <c:pt idx="328">
                  <c:v>-4.2737214147063431</c:v>
                </c:pt>
                <c:pt idx="329">
                  <c:v>-3.039548095481162</c:v>
                </c:pt>
                <c:pt idx="330">
                  <c:v>-6.1916297137660967</c:v>
                </c:pt>
                <c:pt idx="331">
                  <c:v>-3.0714982721385429</c:v>
                </c:pt>
                <c:pt idx="332">
                  <c:v>-7.3952739979843347</c:v>
                </c:pt>
                <c:pt idx="333">
                  <c:v>-6.1186291270346027</c:v>
                </c:pt>
                <c:pt idx="334">
                  <c:v>-3.347672396300148</c:v>
                </c:pt>
                <c:pt idx="335">
                  <c:v>-6.139718445402309</c:v>
                </c:pt>
                <c:pt idx="336">
                  <c:v>-6.1242116310962222</c:v>
                </c:pt>
                <c:pt idx="337">
                  <c:v>-3.9329433802267659</c:v>
                </c:pt>
                <c:pt idx="338">
                  <c:v>-2.974294969258124</c:v>
                </c:pt>
                <c:pt idx="339">
                  <c:v>-6.7165533255845267</c:v>
                </c:pt>
                <c:pt idx="340">
                  <c:v>-6.8532226814805757</c:v>
                </c:pt>
                <c:pt idx="341">
                  <c:v>-7.2093755175014591</c:v>
                </c:pt>
                <c:pt idx="342">
                  <c:v>-6.4050211355792452</c:v>
                </c:pt>
                <c:pt idx="343">
                  <c:v>-4.3485664162045623</c:v>
                </c:pt>
                <c:pt idx="344">
                  <c:v>-2.9854421689694828</c:v>
                </c:pt>
                <c:pt idx="345">
                  <c:v>-6.7096893275563234</c:v>
                </c:pt>
                <c:pt idx="346">
                  <c:v>-3.508718377153059</c:v>
                </c:pt>
                <c:pt idx="347">
                  <c:v>-3.545665907003464</c:v>
                </c:pt>
                <c:pt idx="348">
                  <c:v>-3.1198673216714279</c:v>
                </c:pt>
                <c:pt idx="349">
                  <c:v>-3.3863213611510692</c:v>
                </c:pt>
                <c:pt idx="350">
                  <c:v>-3.8583769722542538</c:v>
                </c:pt>
                <c:pt idx="351">
                  <c:v>-6.7017055892262674</c:v>
                </c:pt>
                <c:pt idx="352">
                  <c:v>-6.6193399161942859</c:v>
                </c:pt>
                <c:pt idx="353">
                  <c:v>-7.1879598401916098</c:v>
                </c:pt>
                <c:pt idx="354">
                  <c:v>-6.6837744188196373</c:v>
                </c:pt>
                <c:pt idx="355">
                  <c:v>-3.285949910548438</c:v>
                </c:pt>
                <c:pt idx="356">
                  <c:v>-4.079695597483183</c:v>
                </c:pt>
                <c:pt idx="357">
                  <c:v>-6.8404059948729881</c:v>
                </c:pt>
                <c:pt idx="358">
                  <c:v>-6.4343844037088838</c:v>
                </c:pt>
                <c:pt idx="359">
                  <c:v>-6.8142718458550791</c:v>
                </c:pt>
                <c:pt idx="360">
                  <c:v>-6.375126075694622</c:v>
                </c:pt>
                <c:pt idx="361">
                  <c:v>-3.4519101053755539</c:v>
                </c:pt>
                <c:pt idx="362">
                  <c:v>-6.5800157692994121</c:v>
                </c:pt>
                <c:pt idx="363">
                  <c:v>-6.5030690538859339</c:v>
                </c:pt>
                <c:pt idx="364">
                  <c:v>-6.6491937375803332</c:v>
                </c:pt>
                <c:pt idx="365">
                  <c:v>-6.0218627742658777</c:v>
                </c:pt>
                <c:pt idx="366">
                  <c:v>-3.0066125154749548</c:v>
                </c:pt>
                <c:pt idx="367">
                  <c:v>-6.5719321592837412</c:v>
                </c:pt>
                <c:pt idx="368">
                  <c:v>-6.4380991138549728</c:v>
                </c:pt>
                <c:pt idx="369">
                  <c:v>-3.298277703852591</c:v>
                </c:pt>
                <c:pt idx="370">
                  <c:v>-6.7457517989060518</c:v>
                </c:pt>
                <c:pt idx="371">
                  <c:v>-6.7466293835612863</c:v>
                </c:pt>
                <c:pt idx="372">
                  <c:v>-6.74075454142708</c:v>
                </c:pt>
                <c:pt idx="373">
                  <c:v>-2.64046790722514</c:v>
                </c:pt>
                <c:pt idx="374">
                  <c:v>-3.0073165736932679</c:v>
                </c:pt>
                <c:pt idx="375">
                  <c:v>-6.7853998812089289</c:v>
                </c:pt>
                <c:pt idx="376">
                  <c:v>-4.1562848245840431</c:v>
                </c:pt>
                <c:pt idx="377">
                  <c:v>-6.5628837236004269</c:v>
                </c:pt>
                <c:pt idx="378">
                  <c:v>-6.5094742264924479</c:v>
                </c:pt>
                <c:pt idx="379">
                  <c:v>-6.9617961076945516</c:v>
                </c:pt>
                <c:pt idx="380">
                  <c:v>-6.7966556697053582</c:v>
                </c:pt>
                <c:pt idx="381">
                  <c:v>-6.6313849924666579</c:v>
                </c:pt>
                <c:pt idx="382">
                  <c:v>-6.8259764505221741</c:v>
                </c:pt>
                <c:pt idx="383">
                  <c:v>-6.8739880262522428</c:v>
                </c:pt>
                <c:pt idx="384">
                  <c:v>-7.31780231063982</c:v>
                </c:pt>
                <c:pt idx="385">
                  <c:v>-6.7732554669945024</c:v>
                </c:pt>
                <c:pt idx="386">
                  <c:v>-5.9559637070469567</c:v>
                </c:pt>
                <c:pt idx="387">
                  <c:v>-3.0278140084115228</c:v>
                </c:pt>
                <c:pt idx="388">
                  <c:v>-3.492862217769015</c:v>
                </c:pt>
                <c:pt idx="389">
                  <c:v>-6.6105412036069868</c:v>
                </c:pt>
                <c:pt idx="390">
                  <c:v>-3.703044962477871</c:v>
                </c:pt>
                <c:pt idx="391">
                  <c:v>-6.6456718470182343</c:v>
                </c:pt>
                <c:pt idx="392">
                  <c:v>-6.8306572339995233</c:v>
                </c:pt>
                <c:pt idx="393">
                  <c:v>-7.5205403423589621</c:v>
                </c:pt>
                <c:pt idx="394">
                  <c:v>-3.878683120423851</c:v>
                </c:pt>
                <c:pt idx="395">
                  <c:v>-4.1679631788618261</c:v>
                </c:pt>
                <c:pt idx="396">
                  <c:v>-7.3689498171604271</c:v>
                </c:pt>
                <c:pt idx="397">
                  <c:v>-6.8386905551536392</c:v>
                </c:pt>
                <c:pt idx="398">
                  <c:v>-6.3217837436861508</c:v>
                </c:pt>
                <c:pt idx="399">
                  <c:v>-6.6087971333804347</c:v>
                </c:pt>
                <c:pt idx="400">
                  <c:v>-3.3630078162412862</c:v>
                </c:pt>
                <c:pt idx="401">
                  <c:v>-6.7466293835612863</c:v>
                </c:pt>
                <c:pt idx="402">
                  <c:v>-6.0808290104605023</c:v>
                </c:pt>
                <c:pt idx="403">
                  <c:v>-3.3932789334519762</c:v>
                </c:pt>
                <c:pt idx="404">
                  <c:v>-6.8388435673423524</c:v>
                </c:pt>
                <c:pt idx="405">
                  <c:v>-6.8560514761842928</c:v>
                </c:pt>
                <c:pt idx="406">
                  <c:v>-6.1223691311497044</c:v>
                </c:pt>
                <c:pt idx="407">
                  <c:v>-6.3468084582417701</c:v>
                </c:pt>
                <c:pt idx="408">
                  <c:v>-6.5760431975648679</c:v>
                </c:pt>
                <c:pt idx="409">
                  <c:v>-6.6946884783094873</c:v>
                </c:pt>
                <c:pt idx="410">
                  <c:v>-6.6847124242718268</c:v>
                </c:pt>
                <c:pt idx="411">
                  <c:v>-2.764112510300174</c:v>
                </c:pt>
                <c:pt idx="412">
                  <c:v>-2.886736181932358</c:v>
                </c:pt>
                <c:pt idx="413">
                  <c:v>-7.4386168494048803</c:v>
                </c:pt>
                <c:pt idx="414">
                  <c:v>-7.0566680305311902</c:v>
                </c:pt>
                <c:pt idx="415">
                  <c:v>-6.9107033088345853</c:v>
                </c:pt>
                <c:pt idx="416">
                  <c:v>-2.6784156351157402</c:v>
                </c:pt>
                <c:pt idx="417">
                  <c:v>-6.3772975649459704</c:v>
                </c:pt>
                <c:pt idx="418">
                  <c:v>-3.3132002505563571</c:v>
                </c:pt>
                <c:pt idx="419">
                  <c:v>-6.7388222883883691</c:v>
                </c:pt>
                <c:pt idx="420">
                  <c:v>-6.6245171125136766</c:v>
                </c:pt>
                <c:pt idx="421">
                  <c:v>-6.8320547316583768</c:v>
                </c:pt>
                <c:pt idx="422">
                  <c:v>-6.6124403632027269</c:v>
                </c:pt>
                <c:pt idx="423">
                  <c:v>-6.9022603760016903</c:v>
                </c:pt>
                <c:pt idx="424">
                  <c:v>-2.9581970953173609</c:v>
                </c:pt>
                <c:pt idx="425">
                  <c:v>-7.2269452153080369</c:v>
                </c:pt>
                <c:pt idx="426">
                  <c:v>-6.4665407982034999</c:v>
                </c:pt>
                <c:pt idx="427">
                  <c:v>-3.052884125926373</c:v>
                </c:pt>
                <c:pt idx="428">
                  <c:v>-3.187076036382603</c:v>
                </c:pt>
                <c:pt idx="429">
                  <c:v>-6.6054110431391244</c:v>
                </c:pt>
                <c:pt idx="430">
                  <c:v>-6.7328213639929029</c:v>
                </c:pt>
                <c:pt idx="431">
                  <c:v>-7.4520929974229357</c:v>
                </c:pt>
                <c:pt idx="432">
                  <c:v>-4.0448579435702579</c:v>
                </c:pt>
                <c:pt idx="433">
                  <c:v>-3.2822436564501678</c:v>
                </c:pt>
                <c:pt idx="434">
                  <c:v>-6.2035677250960211</c:v>
                </c:pt>
                <c:pt idx="435">
                  <c:v>-6.2766391946415414</c:v>
                </c:pt>
                <c:pt idx="436">
                  <c:v>-6.6379972726084384</c:v>
                </c:pt>
                <c:pt idx="437">
                  <c:v>-7.1864560167698013</c:v>
                </c:pt>
                <c:pt idx="438">
                  <c:v>-3.842118712807514</c:v>
                </c:pt>
                <c:pt idx="439">
                  <c:v>-6.9698083651706364</c:v>
                </c:pt>
                <c:pt idx="440">
                  <c:v>-6.7781590039388728</c:v>
                </c:pt>
                <c:pt idx="441">
                  <c:v>-6.7873132337067839</c:v>
                </c:pt>
                <c:pt idx="442">
                  <c:v>-6.5090181847312136</c:v>
                </c:pt>
                <c:pt idx="443">
                  <c:v>-5.9859759166514097</c:v>
                </c:pt>
                <c:pt idx="444">
                  <c:v>-7.5826341254942378</c:v>
                </c:pt>
                <c:pt idx="445">
                  <c:v>-6.8388807549606083</c:v>
                </c:pt>
                <c:pt idx="446">
                  <c:v>-7.6738851768765777</c:v>
                </c:pt>
                <c:pt idx="447">
                  <c:v>-7.2390501695181504</c:v>
                </c:pt>
                <c:pt idx="448">
                  <c:v>-3.2241114456818769</c:v>
                </c:pt>
                <c:pt idx="449">
                  <c:v>-6.8394913263599664</c:v>
                </c:pt>
                <c:pt idx="450">
                  <c:v>-6.7199020384453627</c:v>
                </c:pt>
                <c:pt idx="451">
                  <c:v>-5.9001529800369124</c:v>
                </c:pt>
                <c:pt idx="452">
                  <c:v>-6.6775346594682476</c:v>
                </c:pt>
                <c:pt idx="453">
                  <c:v>-6.7067710329999004</c:v>
                </c:pt>
                <c:pt idx="454">
                  <c:v>-7.1563006656772146</c:v>
                </c:pt>
                <c:pt idx="455">
                  <c:v>-3.890504408372673</c:v>
                </c:pt>
                <c:pt idx="456">
                  <c:v>-6.4666489073397813</c:v>
                </c:pt>
                <c:pt idx="457">
                  <c:v>-6.6108189829662001</c:v>
                </c:pt>
                <c:pt idx="458">
                  <c:v>-7.1056863220258339</c:v>
                </c:pt>
                <c:pt idx="459">
                  <c:v>-4.2827334870972997</c:v>
                </c:pt>
                <c:pt idx="460">
                  <c:v>-6.4731686057852276</c:v>
                </c:pt>
                <c:pt idx="461">
                  <c:v>-6.468209910838743</c:v>
                </c:pt>
                <c:pt idx="462">
                  <c:v>-6.8021072448579361</c:v>
                </c:pt>
                <c:pt idx="463">
                  <c:v>-6.8177988879527707</c:v>
                </c:pt>
                <c:pt idx="464">
                  <c:v>-3.4052533190565679</c:v>
                </c:pt>
                <c:pt idx="465">
                  <c:v>-6.6195528805746866</c:v>
                </c:pt>
                <c:pt idx="466">
                  <c:v>-7.1313576914725747</c:v>
                </c:pt>
                <c:pt idx="467">
                  <c:v>-7.5006220155770933</c:v>
                </c:pt>
                <c:pt idx="468">
                  <c:v>-7.3633333780158683</c:v>
                </c:pt>
                <c:pt idx="469">
                  <c:v>-3.0237717812446769</c:v>
                </c:pt>
                <c:pt idx="470">
                  <c:v>-2.816399686144806</c:v>
                </c:pt>
                <c:pt idx="471">
                  <c:v>-6.8763390506311008</c:v>
                </c:pt>
                <c:pt idx="472">
                  <c:v>-6.9895641365539802</c:v>
                </c:pt>
                <c:pt idx="473">
                  <c:v>-3.5880512844760579</c:v>
                </c:pt>
                <c:pt idx="474">
                  <c:v>-6.6324154233793253</c:v>
                </c:pt>
                <c:pt idx="475">
                  <c:v>-3.2768692433389779</c:v>
                </c:pt>
                <c:pt idx="476">
                  <c:v>-6.7994585661462521</c:v>
                </c:pt>
                <c:pt idx="477">
                  <c:v>-3.4052533190565679</c:v>
                </c:pt>
                <c:pt idx="478">
                  <c:v>-3.7600231144561218</c:v>
                </c:pt>
                <c:pt idx="479">
                  <c:v>-6.6574658897221424</c:v>
                </c:pt>
                <c:pt idx="480">
                  <c:v>-3.5043385739339259</c:v>
                </c:pt>
                <c:pt idx="481">
                  <c:v>-5.9773437500863782</c:v>
                </c:pt>
                <c:pt idx="482">
                  <c:v>-6.7498182976664438</c:v>
                </c:pt>
                <c:pt idx="483">
                  <c:v>-2.9059624199533709</c:v>
                </c:pt>
                <c:pt idx="484">
                  <c:v>-6.1611591853037986</c:v>
                </c:pt>
                <c:pt idx="485">
                  <c:v>-7.3602022118342534</c:v>
                </c:pt>
                <c:pt idx="486">
                  <c:v>-5.963049273306706</c:v>
                </c:pt>
                <c:pt idx="487">
                  <c:v>-3.644321940316388</c:v>
                </c:pt>
                <c:pt idx="488">
                  <c:v>-6.7424460078068202</c:v>
                </c:pt>
                <c:pt idx="489">
                  <c:v>-2.8172823509484579</c:v>
                </c:pt>
                <c:pt idx="490">
                  <c:v>-6.7543654054461948</c:v>
                </c:pt>
                <c:pt idx="491">
                  <c:v>-6.3342133442034694</c:v>
                </c:pt>
                <c:pt idx="492">
                  <c:v>-6.4440352838320551</c:v>
                </c:pt>
                <c:pt idx="493">
                  <c:v>-2.8741468909141692</c:v>
                </c:pt>
                <c:pt idx="494">
                  <c:v>-7.2381985544874592</c:v>
                </c:pt>
                <c:pt idx="495">
                  <c:v>-3.4471857062151452</c:v>
                </c:pt>
                <c:pt idx="496">
                  <c:v>-3.9498913654825172</c:v>
                </c:pt>
                <c:pt idx="497">
                  <c:v>-6.858067233642771</c:v>
                </c:pt>
                <c:pt idx="498">
                  <c:v>-2.668105478469148</c:v>
                </c:pt>
                <c:pt idx="499">
                  <c:v>-6.7011967060482549</c:v>
                </c:pt>
                <c:pt idx="500">
                  <c:v>-6.8211589705145999</c:v>
                </c:pt>
                <c:pt idx="501">
                  <c:v>-2.8341873389870109</c:v>
                </c:pt>
                <c:pt idx="502">
                  <c:v>-7.6089291064459337</c:v>
                </c:pt>
                <c:pt idx="503">
                  <c:v>-7.1343729246812693</c:v>
                </c:pt>
                <c:pt idx="504">
                  <c:v>-7.2385687110850538</c:v>
                </c:pt>
                <c:pt idx="505">
                  <c:v>-6.6612452779951834</c:v>
                </c:pt>
                <c:pt idx="506">
                  <c:v>-7.4866874309274341</c:v>
                </c:pt>
                <c:pt idx="507">
                  <c:v>-6.6732789044885106</c:v>
                </c:pt>
                <c:pt idx="508">
                  <c:v>-6.7432651709411271</c:v>
                </c:pt>
                <c:pt idx="509">
                  <c:v>-6.9948692245596913</c:v>
                </c:pt>
                <c:pt idx="510">
                  <c:v>-6.8825982560892891</c:v>
                </c:pt>
                <c:pt idx="511">
                  <c:v>-2.5135260253299938</c:v>
                </c:pt>
                <c:pt idx="512">
                  <c:v>-7.7287476526759846</c:v>
                </c:pt>
                <c:pt idx="513">
                  <c:v>-6.803048337649364</c:v>
                </c:pt>
                <c:pt idx="514">
                  <c:v>-3.4109160659377542</c:v>
                </c:pt>
                <c:pt idx="515">
                  <c:v>-3.420141837315485</c:v>
                </c:pt>
                <c:pt idx="516">
                  <c:v>-7.0946593341250139</c:v>
                </c:pt>
                <c:pt idx="517">
                  <c:v>-7.1122864608786607</c:v>
                </c:pt>
                <c:pt idx="518">
                  <c:v>-5.8686883882592618</c:v>
                </c:pt>
                <c:pt idx="519">
                  <c:v>-7.1626240559485366</c:v>
                </c:pt>
                <c:pt idx="520">
                  <c:v>-3.3417819404152498</c:v>
                </c:pt>
                <c:pt idx="521">
                  <c:v>-6.0590331323736137</c:v>
                </c:pt>
                <c:pt idx="522">
                  <c:v>-6.4487301097778298</c:v>
                </c:pt>
                <c:pt idx="523">
                  <c:v>-7.4286672569109502</c:v>
                </c:pt>
                <c:pt idx="524">
                  <c:v>-3.7122019344524029</c:v>
                </c:pt>
                <c:pt idx="525">
                  <c:v>-3.2848479794636098</c:v>
                </c:pt>
                <c:pt idx="526">
                  <c:v>-6.8192758377750238</c:v>
                </c:pt>
                <c:pt idx="527">
                  <c:v>-6.6191734649887302</c:v>
                </c:pt>
                <c:pt idx="528">
                  <c:v>-7.4960974245383829</c:v>
                </c:pt>
                <c:pt idx="529">
                  <c:v>-6.7501893448458636</c:v>
                </c:pt>
                <c:pt idx="530">
                  <c:v>-6.5889746814508401</c:v>
                </c:pt>
                <c:pt idx="531">
                  <c:v>-6.6477548424823141</c:v>
                </c:pt>
                <c:pt idx="532">
                  <c:v>-6.1929710274946448</c:v>
                </c:pt>
                <c:pt idx="533">
                  <c:v>-6.6000160744718821</c:v>
                </c:pt>
                <c:pt idx="534">
                  <c:v>-3.500619859735862</c:v>
                </c:pt>
                <c:pt idx="535">
                  <c:v>-3.658956173136017</c:v>
                </c:pt>
                <c:pt idx="536">
                  <c:v>-3.3882427122927741</c:v>
                </c:pt>
                <c:pt idx="537">
                  <c:v>-3.3830820367440642</c:v>
                </c:pt>
                <c:pt idx="538">
                  <c:v>-6.5755483793797893</c:v>
                </c:pt>
                <c:pt idx="539">
                  <c:v>-7.4027972888352238</c:v>
                </c:pt>
                <c:pt idx="540">
                  <c:v>-3.9050691801682298</c:v>
                </c:pt>
                <c:pt idx="541">
                  <c:v>-6.5771641851858869</c:v>
                </c:pt>
                <c:pt idx="542">
                  <c:v>-3.4991445819502141</c:v>
                </c:pt>
                <c:pt idx="543">
                  <c:v>-3.7732729488675809</c:v>
                </c:pt>
                <c:pt idx="544">
                  <c:v>-7.6742304238469616</c:v>
                </c:pt>
                <c:pt idx="545">
                  <c:v>-6.784258596735155</c:v>
                </c:pt>
                <c:pt idx="546">
                  <c:v>-7.141125416719972</c:v>
                </c:pt>
                <c:pt idx="547">
                  <c:v>-6.9263061376642181</c:v>
                </c:pt>
                <c:pt idx="548">
                  <c:v>-3.4355244682868959</c:v>
                </c:pt>
                <c:pt idx="549">
                  <c:v>-3.326133631405936</c:v>
                </c:pt>
                <c:pt idx="550">
                  <c:v>-3.016469580174777</c:v>
                </c:pt>
                <c:pt idx="551">
                  <c:v>-3.3814379529990908</c:v>
                </c:pt>
                <c:pt idx="552">
                  <c:v>-2.788513997193824</c:v>
                </c:pt>
                <c:pt idx="553">
                  <c:v>-3.8342989349375909</c:v>
                </c:pt>
                <c:pt idx="554">
                  <c:v>-3.3757186749008761</c:v>
                </c:pt>
                <c:pt idx="555">
                  <c:v>-7.7034397916832518</c:v>
                </c:pt>
                <c:pt idx="556">
                  <c:v>-7.2489773396722619</c:v>
                </c:pt>
                <c:pt idx="557">
                  <c:v>-6.3169863481955586</c:v>
                </c:pt>
                <c:pt idx="558">
                  <c:v>-3.799785163165835</c:v>
                </c:pt>
                <c:pt idx="559">
                  <c:v>-6.0678786783891692</c:v>
                </c:pt>
                <c:pt idx="560">
                  <c:v>-3.5896690491061092</c:v>
                </c:pt>
                <c:pt idx="561">
                  <c:v>-3.4038117542200959</c:v>
                </c:pt>
                <c:pt idx="562">
                  <c:v>-6.7757840449147686</c:v>
                </c:pt>
                <c:pt idx="563">
                  <c:v>-3.11713816173248</c:v>
                </c:pt>
                <c:pt idx="564">
                  <c:v>-3.2976784725736472</c:v>
                </c:pt>
                <c:pt idx="565">
                  <c:v>-3.9625100567651339</c:v>
                </c:pt>
                <c:pt idx="566">
                  <c:v>-6.1022347173323714</c:v>
                </c:pt>
                <c:pt idx="567">
                  <c:v>-6.5565230805717398</c:v>
                </c:pt>
                <c:pt idx="568">
                  <c:v>-3.9415215264959649</c:v>
                </c:pt>
                <c:pt idx="569">
                  <c:v>-3.0177101798133661</c:v>
                </c:pt>
                <c:pt idx="570">
                  <c:v>-3.2439024596304682</c:v>
                </c:pt>
                <c:pt idx="571">
                  <c:v>-6.7352747406616009</c:v>
                </c:pt>
                <c:pt idx="572">
                  <c:v>-6.1960802759980869</c:v>
                </c:pt>
                <c:pt idx="573">
                  <c:v>-6.1826500454249036</c:v>
                </c:pt>
                <c:pt idx="574">
                  <c:v>-6.9293502407654</c:v>
                </c:pt>
                <c:pt idx="575">
                  <c:v>-7.5261314752800521</c:v>
                </c:pt>
                <c:pt idx="576">
                  <c:v>-6.7397428496128109</c:v>
                </c:pt>
                <c:pt idx="577">
                  <c:v>-3.0436525504000902</c:v>
                </c:pt>
                <c:pt idx="578">
                  <c:v>-6.3388222213885941</c:v>
                </c:pt>
                <c:pt idx="579">
                  <c:v>-7.0503130051721694</c:v>
                </c:pt>
                <c:pt idx="580">
                  <c:v>-6.4996886297094063</c:v>
                </c:pt>
                <c:pt idx="581">
                  <c:v>-3.6950033955247221</c:v>
                </c:pt>
                <c:pt idx="582">
                  <c:v>-6.0013905842165158</c:v>
                </c:pt>
                <c:pt idx="583">
                  <c:v>-7.3057974589693364</c:v>
                </c:pt>
                <c:pt idx="584">
                  <c:v>-6.6285284041483727</c:v>
                </c:pt>
                <c:pt idx="585">
                  <c:v>-6.7297349250110479</c:v>
                </c:pt>
                <c:pt idx="586">
                  <c:v>-6.3674511019025246</c:v>
                </c:pt>
                <c:pt idx="587">
                  <c:v>-6.7189855983993958</c:v>
                </c:pt>
                <c:pt idx="588">
                  <c:v>-6.154439164414903</c:v>
                </c:pt>
                <c:pt idx="589">
                  <c:v>-6.6248728135125434</c:v>
                </c:pt>
                <c:pt idx="590">
                  <c:v>-6.6238564101071198</c:v>
                </c:pt>
                <c:pt idx="591">
                  <c:v>-6.7595902569130351</c:v>
                </c:pt>
                <c:pt idx="592">
                  <c:v>-6.4454663398406549</c:v>
                </c:pt>
                <c:pt idx="593">
                  <c:v>-6.7693782053615488</c:v>
                </c:pt>
                <c:pt idx="594">
                  <c:v>-6.5538021465232106</c:v>
                </c:pt>
                <c:pt idx="595">
                  <c:v>-6.7323397438996917</c:v>
                </c:pt>
                <c:pt idx="596">
                  <c:v>-7.5163126115794539</c:v>
                </c:pt>
                <c:pt idx="597">
                  <c:v>-6.7584909372821684</c:v>
                </c:pt>
                <c:pt idx="598">
                  <c:v>-7.0299407901990607</c:v>
                </c:pt>
                <c:pt idx="599">
                  <c:v>-6.8881337010063897</c:v>
                </c:pt>
                <c:pt idx="600">
                  <c:v>-3.3496548063968978</c:v>
                </c:pt>
                <c:pt idx="601">
                  <c:v>-6.6743784057417184</c:v>
                </c:pt>
                <c:pt idx="602">
                  <c:v>-3.337972319467545</c:v>
                </c:pt>
                <c:pt idx="603">
                  <c:v>-6.3444790262527837</c:v>
                </c:pt>
                <c:pt idx="604">
                  <c:v>-4.0260964450438044</c:v>
                </c:pt>
                <c:pt idx="605">
                  <c:v>-6.7537893595170519</c:v>
                </c:pt>
                <c:pt idx="606">
                  <c:v>-6.6182958893580528</c:v>
                </c:pt>
                <c:pt idx="607">
                  <c:v>-5.913505173646624</c:v>
                </c:pt>
                <c:pt idx="608">
                  <c:v>-6.7518833638462432</c:v>
                </c:pt>
                <c:pt idx="609">
                  <c:v>-6.9894873540534483</c:v>
                </c:pt>
                <c:pt idx="610">
                  <c:v>-6.8201218110952677</c:v>
                </c:pt>
                <c:pt idx="611">
                  <c:v>-7.2248199084486053</c:v>
                </c:pt>
                <c:pt idx="612">
                  <c:v>-4.0795367375347196</c:v>
                </c:pt>
                <c:pt idx="613">
                  <c:v>-7.0904364284178643</c:v>
                </c:pt>
                <c:pt idx="614">
                  <c:v>-6.4451751602712379</c:v>
                </c:pt>
                <c:pt idx="615">
                  <c:v>-4.1485964704097817</c:v>
                </c:pt>
                <c:pt idx="616">
                  <c:v>-2.8532405730788901</c:v>
                </c:pt>
                <c:pt idx="617">
                  <c:v>-3.519651812888644</c:v>
                </c:pt>
                <c:pt idx="618">
                  <c:v>-7.3091301884483304</c:v>
                </c:pt>
                <c:pt idx="619">
                  <c:v>-6.759297301378278</c:v>
                </c:pt>
                <c:pt idx="620">
                  <c:v>-3.1895398879635599</c:v>
                </c:pt>
                <c:pt idx="621">
                  <c:v>-7.1838960373859662</c:v>
                </c:pt>
                <c:pt idx="622">
                  <c:v>-3.7395028992251209</c:v>
                </c:pt>
                <c:pt idx="623">
                  <c:v>-6.531358724045444</c:v>
                </c:pt>
                <c:pt idx="624">
                  <c:v>-6.7030906166586064</c:v>
                </c:pt>
                <c:pt idx="625">
                  <c:v>-7.5741649833377593</c:v>
                </c:pt>
                <c:pt idx="626">
                  <c:v>-6.7078742286466948</c:v>
                </c:pt>
                <c:pt idx="627">
                  <c:v>-3.2152388235829399</c:v>
                </c:pt>
                <c:pt idx="628">
                  <c:v>-6.6104597750887013</c:v>
                </c:pt>
                <c:pt idx="629">
                  <c:v>-6.7148428369990274</c:v>
                </c:pt>
                <c:pt idx="630">
                  <c:v>-6.4561374211299656</c:v>
                </c:pt>
                <c:pt idx="631">
                  <c:v>-3.98422600133518</c:v>
                </c:pt>
                <c:pt idx="632">
                  <c:v>-3.257211075908748</c:v>
                </c:pt>
                <c:pt idx="633">
                  <c:v>-6.6643886397964707</c:v>
                </c:pt>
                <c:pt idx="634">
                  <c:v>-6.6578637212182343</c:v>
                </c:pt>
                <c:pt idx="635">
                  <c:v>-6.78607151628752</c:v>
                </c:pt>
                <c:pt idx="636">
                  <c:v>-6.7730407766814</c:v>
                </c:pt>
                <c:pt idx="637">
                  <c:v>-6.4654829170503474</c:v>
                </c:pt>
                <c:pt idx="638">
                  <c:v>-2.9431600959249029</c:v>
                </c:pt>
                <c:pt idx="639">
                  <c:v>-7.1188397913009096</c:v>
                </c:pt>
                <c:pt idx="640">
                  <c:v>-6.2166774726576266</c:v>
                </c:pt>
                <c:pt idx="641">
                  <c:v>-6.9659295830935619</c:v>
                </c:pt>
                <c:pt idx="642">
                  <c:v>-7.2860114911930012</c:v>
                </c:pt>
                <c:pt idx="643">
                  <c:v>-7.1040215849095709</c:v>
                </c:pt>
                <c:pt idx="644">
                  <c:v>-7.5888667320134076</c:v>
                </c:pt>
                <c:pt idx="645">
                  <c:v>-6.6810329433241096</c:v>
                </c:pt>
                <c:pt idx="646">
                  <c:v>-3.3896046863621798</c:v>
                </c:pt>
                <c:pt idx="647">
                  <c:v>-6.7734788340914918</c:v>
                </c:pt>
                <c:pt idx="648">
                  <c:v>-6.8878077964976159</c:v>
                </c:pt>
                <c:pt idx="649">
                  <c:v>-7.370762384807966</c:v>
                </c:pt>
                <c:pt idx="650">
                  <c:v>-6.8253249809019199</c:v>
                </c:pt>
                <c:pt idx="651">
                  <c:v>-3.450121842013735</c:v>
                </c:pt>
                <c:pt idx="652">
                  <c:v>-3.920742814219575</c:v>
                </c:pt>
                <c:pt idx="653">
                  <c:v>-2.8717425502046718</c:v>
                </c:pt>
                <c:pt idx="654">
                  <c:v>-3.496465261745124</c:v>
                </c:pt>
                <c:pt idx="655">
                  <c:v>-3.0988396461119301</c:v>
                </c:pt>
                <c:pt idx="656">
                  <c:v>-5.8097898452040528</c:v>
                </c:pt>
                <c:pt idx="657">
                  <c:v>-7.1961251155542749</c:v>
                </c:pt>
                <c:pt idx="658">
                  <c:v>-6.6744798270006029</c:v>
                </c:pt>
                <c:pt idx="659">
                  <c:v>-6.6601025081155374</c:v>
                </c:pt>
                <c:pt idx="660">
                  <c:v>-3.053248158096578</c:v>
                </c:pt>
                <c:pt idx="661">
                  <c:v>-7.6785069254174347</c:v>
                </c:pt>
                <c:pt idx="662">
                  <c:v>-7.0868629095672873</c:v>
                </c:pt>
                <c:pt idx="663">
                  <c:v>-3.460575061465216</c:v>
                </c:pt>
                <c:pt idx="664">
                  <c:v>-6.1745273430403547</c:v>
                </c:pt>
                <c:pt idx="665">
                  <c:v>-3.0111658931662042</c:v>
                </c:pt>
                <c:pt idx="666">
                  <c:v>-3.8295627351228889</c:v>
                </c:pt>
                <c:pt idx="667">
                  <c:v>-3.9929314807168201</c:v>
                </c:pt>
                <c:pt idx="668">
                  <c:v>-3.3595087941049449</c:v>
                </c:pt>
                <c:pt idx="669">
                  <c:v>-6.0606754244360816</c:v>
                </c:pt>
                <c:pt idx="670">
                  <c:v>-3.3931478512726581</c:v>
                </c:pt>
                <c:pt idx="671">
                  <c:v>-7.4669779926524704</c:v>
                </c:pt>
                <c:pt idx="672">
                  <c:v>-3.376791836846385</c:v>
                </c:pt>
                <c:pt idx="673">
                  <c:v>-6.6118209791618936</c:v>
                </c:pt>
                <c:pt idx="674">
                  <c:v>-5.9083086007718304</c:v>
                </c:pt>
                <c:pt idx="675">
                  <c:v>-6.7657023642673533</c:v>
                </c:pt>
                <c:pt idx="676">
                  <c:v>-3.390069624241983</c:v>
                </c:pt>
                <c:pt idx="677">
                  <c:v>-6.7843244144367967</c:v>
                </c:pt>
                <c:pt idx="678">
                  <c:v>-6.9222988789744777</c:v>
                </c:pt>
                <c:pt idx="679">
                  <c:v>-6.695363639390191</c:v>
                </c:pt>
                <c:pt idx="680">
                  <c:v>-7.3545232066972082</c:v>
                </c:pt>
                <c:pt idx="681">
                  <c:v>-6.8964604376655112</c:v>
                </c:pt>
                <c:pt idx="682">
                  <c:v>-2.7551146894869709</c:v>
                </c:pt>
                <c:pt idx="683">
                  <c:v>-6.4778210400159999</c:v>
                </c:pt>
                <c:pt idx="684">
                  <c:v>-7.0704817875371058</c:v>
                </c:pt>
                <c:pt idx="685">
                  <c:v>-6.7851829491057973</c:v>
                </c:pt>
                <c:pt idx="686">
                  <c:v>-3.4307632535565</c:v>
                </c:pt>
                <c:pt idx="687">
                  <c:v>-6.9883681849416837</c:v>
                </c:pt>
                <c:pt idx="688">
                  <c:v>-3.0571604570159558</c:v>
                </c:pt>
                <c:pt idx="689">
                  <c:v>-6.7092883222723696</c:v>
                </c:pt>
                <c:pt idx="690">
                  <c:v>-2.9880985759229239</c:v>
                </c:pt>
                <c:pt idx="691">
                  <c:v>-3.780955904439935</c:v>
                </c:pt>
                <c:pt idx="692">
                  <c:v>-6.8840209654709978</c:v>
                </c:pt>
                <c:pt idx="693">
                  <c:v>-6.1972654294568352</c:v>
                </c:pt>
                <c:pt idx="694">
                  <c:v>-3.2195312100362292</c:v>
                </c:pt>
                <c:pt idx="695">
                  <c:v>-6.2830704105377411</c:v>
                </c:pt>
                <c:pt idx="696">
                  <c:v>-6.6481667282734191</c:v>
                </c:pt>
                <c:pt idx="697">
                  <c:v>-3.5294570853067251</c:v>
                </c:pt>
                <c:pt idx="698">
                  <c:v>-3.1913504930510399</c:v>
                </c:pt>
                <c:pt idx="699">
                  <c:v>-7.1048727937170773</c:v>
                </c:pt>
                <c:pt idx="700">
                  <c:v>-5.930762808688697</c:v>
                </c:pt>
                <c:pt idx="701">
                  <c:v>-6.8249386631266606</c:v>
                </c:pt>
                <c:pt idx="702">
                  <c:v>-3.4762802813147928</c:v>
                </c:pt>
                <c:pt idx="703">
                  <c:v>-6.3435177253730641</c:v>
                </c:pt>
                <c:pt idx="704">
                  <c:v>-7.0418523568844869</c:v>
                </c:pt>
                <c:pt idx="705">
                  <c:v>-7.4451481716845027</c:v>
                </c:pt>
                <c:pt idx="706">
                  <c:v>-3.2204465478935318</c:v>
                </c:pt>
                <c:pt idx="707">
                  <c:v>-5.8927206727481449</c:v>
                </c:pt>
                <c:pt idx="708">
                  <c:v>-6.5007970221812812</c:v>
                </c:pt>
                <c:pt idx="709">
                  <c:v>-5.9087646424054707</c:v>
                </c:pt>
                <c:pt idx="710">
                  <c:v>-7.4714820047472674</c:v>
                </c:pt>
                <c:pt idx="711">
                  <c:v>-6.483351778836373</c:v>
                </c:pt>
                <c:pt idx="712">
                  <c:v>-3.3287141685837689</c:v>
                </c:pt>
                <c:pt idx="713">
                  <c:v>-6.7535895804049453</c:v>
                </c:pt>
                <c:pt idx="714">
                  <c:v>-7.3812484391128024</c:v>
                </c:pt>
                <c:pt idx="715">
                  <c:v>-6.6755787636760866</c:v>
                </c:pt>
                <c:pt idx="716">
                  <c:v>-6.8533621236741196</c:v>
                </c:pt>
                <c:pt idx="717">
                  <c:v>-3.1422340136395501</c:v>
                </c:pt>
                <c:pt idx="718">
                  <c:v>-6.9242504919517556</c:v>
                </c:pt>
                <c:pt idx="719">
                  <c:v>-2.7990982990188908</c:v>
                </c:pt>
                <c:pt idx="720">
                  <c:v>-3.4689458744824191</c:v>
                </c:pt>
                <c:pt idx="721">
                  <c:v>-3.4008652530981349</c:v>
                </c:pt>
                <c:pt idx="722">
                  <c:v>-7.2180193492529856</c:v>
                </c:pt>
                <c:pt idx="723">
                  <c:v>-6.4107583559947692</c:v>
                </c:pt>
                <c:pt idx="724">
                  <c:v>-3.745861321588964</c:v>
                </c:pt>
                <c:pt idx="725">
                  <c:v>-7.4638252562715834</c:v>
                </c:pt>
                <c:pt idx="726">
                  <c:v>-6.642282080489327</c:v>
                </c:pt>
                <c:pt idx="727">
                  <c:v>-6.6861865957731954</c:v>
                </c:pt>
                <c:pt idx="728">
                  <c:v>-6.0810450883534823</c:v>
                </c:pt>
                <c:pt idx="729">
                  <c:v>-6.5929593714512764</c:v>
                </c:pt>
                <c:pt idx="730">
                  <c:v>-6.8631211421878398</c:v>
                </c:pt>
                <c:pt idx="731">
                  <c:v>-7.4824982742833646</c:v>
                </c:pt>
                <c:pt idx="732">
                  <c:v>-6.5283355781260557</c:v>
                </c:pt>
                <c:pt idx="733">
                  <c:v>-6.3367184778631156</c:v>
                </c:pt>
                <c:pt idx="734">
                  <c:v>-6.2557728811591939</c:v>
                </c:pt>
                <c:pt idx="735">
                  <c:v>-3.5285449882504252</c:v>
                </c:pt>
                <c:pt idx="736">
                  <c:v>-6.6785701170440159</c:v>
                </c:pt>
                <c:pt idx="737">
                  <c:v>-6.2427363573062618</c:v>
                </c:pt>
                <c:pt idx="738">
                  <c:v>-2.5908062449699649</c:v>
                </c:pt>
                <c:pt idx="739">
                  <c:v>-6.8152209159146704</c:v>
                </c:pt>
                <c:pt idx="740">
                  <c:v>-7.2016146155808336</c:v>
                </c:pt>
                <c:pt idx="741">
                  <c:v>-7.387532600291113</c:v>
                </c:pt>
                <c:pt idx="742">
                  <c:v>-3.24501098241304</c:v>
                </c:pt>
                <c:pt idx="743">
                  <c:v>-6.6522124027344187</c:v>
                </c:pt>
                <c:pt idx="744">
                  <c:v>-6.7608104181542714</c:v>
                </c:pt>
                <c:pt idx="745">
                  <c:v>-7.5729922455693064</c:v>
                </c:pt>
                <c:pt idx="746">
                  <c:v>-7.2361192589013523</c:v>
                </c:pt>
                <c:pt idx="747">
                  <c:v>-6.7499456686400778</c:v>
                </c:pt>
                <c:pt idx="748">
                  <c:v>-3.2535064481300782</c:v>
                </c:pt>
                <c:pt idx="749">
                  <c:v>-6.6456777399441984</c:v>
                </c:pt>
                <c:pt idx="750">
                  <c:v>-7.1644721502222053</c:v>
                </c:pt>
                <c:pt idx="751">
                  <c:v>-3.5243474052446069</c:v>
                </c:pt>
                <c:pt idx="752">
                  <c:v>-6.9800150419472002</c:v>
                </c:pt>
                <c:pt idx="753">
                  <c:v>-7.504967080174767</c:v>
                </c:pt>
                <c:pt idx="754">
                  <c:v>-6.5940032984973751</c:v>
                </c:pt>
                <c:pt idx="755">
                  <c:v>-7.3278446869502183</c:v>
                </c:pt>
                <c:pt idx="756">
                  <c:v>-3.276782603070699</c:v>
                </c:pt>
                <c:pt idx="757">
                  <c:v>-3.7380783362359402</c:v>
                </c:pt>
                <c:pt idx="758">
                  <c:v>-3.0851564609355342</c:v>
                </c:pt>
                <c:pt idx="759">
                  <c:v>-7.3413792488151506</c:v>
                </c:pt>
                <c:pt idx="760">
                  <c:v>-6.12615162477206</c:v>
                </c:pt>
                <c:pt idx="761">
                  <c:v>-6.9668492777277518</c:v>
                </c:pt>
                <c:pt idx="762">
                  <c:v>-7.2123263396584374</c:v>
                </c:pt>
                <c:pt idx="763">
                  <c:v>-6.704648281419912</c:v>
                </c:pt>
                <c:pt idx="764">
                  <c:v>-6.7526694471323374</c:v>
                </c:pt>
                <c:pt idx="765">
                  <c:v>-3.9971155533890079</c:v>
                </c:pt>
                <c:pt idx="766">
                  <c:v>-7.3550904222339026</c:v>
                </c:pt>
                <c:pt idx="767">
                  <c:v>-6.5186126609484081</c:v>
                </c:pt>
                <c:pt idx="768">
                  <c:v>-6.3833961693750227</c:v>
                </c:pt>
                <c:pt idx="769">
                  <c:v>-6.7308121301727208</c:v>
                </c:pt>
                <c:pt idx="770">
                  <c:v>-6.9957459005072629</c:v>
                </c:pt>
                <c:pt idx="771">
                  <c:v>-6.7346426361967016</c:v>
                </c:pt>
                <c:pt idx="772">
                  <c:v>-7.4229728287715968</c:v>
                </c:pt>
                <c:pt idx="773">
                  <c:v>-3.3917764443029772</c:v>
                </c:pt>
                <c:pt idx="774">
                  <c:v>-6.3874004470214443</c:v>
                </c:pt>
                <c:pt idx="775">
                  <c:v>-6.8960484982661168</c:v>
                </c:pt>
                <c:pt idx="776">
                  <c:v>-5.9626344954230923</c:v>
                </c:pt>
                <c:pt idx="777">
                  <c:v>-6.1145307232505033</c:v>
                </c:pt>
                <c:pt idx="778">
                  <c:v>-6.740548037922224</c:v>
                </c:pt>
                <c:pt idx="779">
                  <c:v>-6.8649098048571791</c:v>
                </c:pt>
                <c:pt idx="780">
                  <c:v>-4.0103602671099177</c:v>
                </c:pt>
                <c:pt idx="781">
                  <c:v>-6.0563859889158316</c:v>
                </c:pt>
                <c:pt idx="782">
                  <c:v>-7.1149149070708591</c:v>
                </c:pt>
                <c:pt idx="783">
                  <c:v>-7.3285525142336088</c:v>
                </c:pt>
                <c:pt idx="784">
                  <c:v>-3.784430950700719</c:v>
                </c:pt>
                <c:pt idx="785">
                  <c:v>-7.3275928020277323</c:v>
                </c:pt>
                <c:pt idx="786">
                  <c:v>-5.8811527425803094</c:v>
                </c:pt>
                <c:pt idx="787">
                  <c:v>-6.3860692528947141</c:v>
                </c:pt>
                <c:pt idx="788">
                  <c:v>-6.6446287449881991</c:v>
                </c:pt>
                <c:pt idx="789">
                  <c:v>-6.910580130028241</c:v>
                </c:pt>
                <c:pt idx="790">
                  <c:v>-5.9539037153250192</c:v>
                </c:pt>
                <c:pt idx="791">
                  <c:v>-6.8119242653144187</c:v>
                </c:pt>
                <c:pt idx="792">
                  <c:v>-6.5686562327860516</c:v>
                </c:pt>
                <c:pt idx="793">
                  <c:v>-4.2455958829162617</c:v>
                </c:pt>
                <c:pt idx="794">
                  <c:v>-2.9964377898880921</c:v>
                </c:pt>
                <c:pt idx="795">
                  <c:v>-6.8146309491323871</c:v>
                </c:pt>
                <c:pt idx="796">
                  <c:v>-4.3090461920453524</c:v>
                </c:pt>
                <c:pt idx="797">
                  <c:v>-3.0971419495580079</c:v>
                </c:pt>
                <c:pt idx="798">
                  <c:v>-6.6220765994126944</c:v>
                </c:pt>
                <c:pt idx="799">
                  <c:v>-6.8065371012022231</c:v>
                </c:pt>
                <c:pt idx="800">
                  <c:v>-3.7876182996065491</c:v>
                </c:pt>
                <c:pt idx="801">
                  <c:v>-3.018949653653324</c:v>
                </c:pt>
                <c:pt idx="802">
                  <c:v>-6.566576883357099</c:v>
                </c:pt>
                <c:pt idx="803">
                  <c:v>-3.6184988448013389</c:v>
                </c:pt>
                <c:pt idx="804">
                  <c:v>-2.8529744161587312</c:v>
                </c:pt>
                <c:pt idx="805">
                  <c:v>-6.8549715579558219</c:v>
                </c:pt>
                <c:pt idx="806">
                  <c:v>-3.5192298813439948</c:v>
                </c:pt>
                <c:pt idx="807">
                  <c:v>-3.8573300398441162</c:v>
                </c:pt>
                <c:pt idx="808">
                  <c:v>-4.1597009537949337</c:v>
                </c:pt>
                <c:pt idx="809">
                  <c:v>-6.4955027878230638</c:v>
                </c:pt>
                <c:pt idx="810">
                  <c:v>-2.8987163676974599</c:v>
                </c:pt>
                <c:pt idx="811">
                  <c:v>-3.0905789119414231</c:v>
                </c:pt>
                <c:pt idx="812">
                  <c:v>-3.4072909354682079</c:v>
                </c:pt>
                <c:pt idx="813">
                  <c:v>-7.439982295912591</c:v>
                </c:pt>
                <c:pt idx="814">
                  <c:v>-6.7453200585585273</c:v>
                </c:pt>
                <c:pt idx="815">
                  <c:v>-6.7032756928361117</c:v>
                </c:pt>
                <c:pt idx="816">
                  <c:v>-6.7569252453011153</c:v>
                </c:pt>
                <c:pt idx="817">
                  <c:v>-6.7307079314701017</c:v>
                </c:pt>
                <c:pt idx="818">
                  <c:v>-6.9592206876459066</c:v>
                </c:pt>
                <c:pt idx="819">
                  <c:v>-6.7096999832050521</c:v>
                </c:pt>
                <c:pt idx="820">
                  <c:v>-4.0091723291896448</c:v>
                </c:pt>
                <c:pt idx="821">
                  <c:v>-3.3199596156480191</c:v>
                </c:pt>
                <c:pt idx="822">
                  <c:v>-6.7628910976839469</c:v>
                </c:pt>
                <c:pt idx="823">
                  <c:v>-6.8792232083655112</c:v>
                </c:pt>
                <c:pt idx="824">
                  <c:v>-6.0672028876065163</c:v>
                </c:pt>
                <c:pt idx="825">
                  <c:v>-6.6780127578000306</c:v>
                </c:pt>
                <c:pt idx="826">
                  <c:v>-2.710449743090011</c:v>
                </c:pt>
                <c:pt idx="827">
                  <c:v>-6.5161079901980603</c:v>
                </c:pt>
                <c:pt idx="828">
                  <c:v>-6.609378801527189</c:v>
                </c:pt>
                <c:pt idx="829">
                  <c:v>-5.7653733813456673</c:v>
                </c:pt>
                <c:pt idx="830">
                  <c:v>-3.1468459076610191</c:v>
                </c:pt>
                <c:pt idx="831">
                  <c:v>-7.1200020382851266</c:v>
                </c:pt>
                <c:pt idx="832">
                  <c:v>-3.9561940991168631</c:v>
                </c:pt>
                <c:pt idx="833">
                  <c:v>-6.4044824432037926</c:v>
                </c:pt>
                <c:pt idx="834">
                  <c:v>-6.7414923844854968</c:v>
                </c:pt>
                <c:pt idx="835">
                  <c:v>-2.8141082959221002</c:v>
                </c:pt>
                <c:pt idx="836">
                  <c:v>-2.7631017200411789</c:v>
                </c:pt>
                <c:pt idx="837">
                  <c:v>-6.8551501767107288</c:v>
                </c:pt>
                <c:pt idx="838">
                  <c:v>-3.312751930916555</c:v>
                </c:pt>
                <c:pt idx="839">
                  <c:v>-5.8933522930645843</c:v>
                </c:pt>
                <c:pt idx="840">
                  <c:v>-2.4872198360534461</c:v>
                </c:pt>
                <c:pt idx="841">
                  <c:v>-7.0386975138135579</c:v>
                </c:pt>
                <c:pt idx="842">
                  <c:v>-7.6083050416316276</c:v>
                </c:pt>
                <c:pt idx="843">
                  <c:v>-7.6501338305542248</c:v>
                </c:pt>
                <c:pt idx="844">
                  <c:v>-2.8088479510468511</c:v>
                </c:pt>
                <c:pt idx="845">
                  <c:v>-6.7126888573460013</c:v>
                </c:pt>
                <c:pt idx="846">
                  <c:v>-3.4152226938381758</c:v>
                </c:pt>
                <c:pt idx="847">
                  <c:v>-2.5031292495283668</c:v>
                </c:pt>
                <c:pt idx="848">
                  <c:v>-2.913300423561815</c:v>
                </c:pt>
                <c:pt idx="849">
                  <c:v>-3.4393999031970242</c:v>
                </c:pt>
                <c:pt idx="850">
                  <c:v>-6.7777683648802087</c:v>
                </c:pt>
                <c:pt idx="851">
                  <c:v>-7.0235782141956156</c:v>
                </c:pt>
                <c:pt idx="852">
                  <c:v>-6.6279987785158871</c:v>
                </c:pt>
                <c:pt idx="853">
                  <c:v>-6.444034634503887</c:v>
                </c:pt>
                <c:pt idx="854">
                  <c:v>-7.2509213703955284</c:v>
                </c:pt>
                <c:pt idx="855">
                  <c:v>-3.7359871144885628</c:v>
                </c:pt>
                <c:pt idx="856">
                  <c:v>-3.278075445929133</c:v>
                </c:pt>
                <c:pt idx="857">
                  <c:v>-7.2163890306832652</c:v>
                </c:pt>
                <c:pt idx="858">
                  <c:v>-6.3607113820308063</c:v>
                </c:pt>
                <c:pt idx="859">
                  <c:v>-6.7760782059965647</c:v>
                </c:pt>
                <c:pt idx="860">
                  <c:v>-7.2474100370748529</c:v>
                </c:pt>
                <c:pt idx="861">
                  <c:v>-3.5128484325633158</c:v>
                </c:pt>
                <c:pt idx="862">
                  <c:v>-7.4579888486732884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4E-421B-8DE7-C1FE56856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499888"/>
        <c:axId val="1193500304"/>
      </c:scatterChart>
      <c:valAx>
        <c:axId val="11934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00304"/>
        <c:crosses val="autoZero"/>
        <c:crossBetween val="midCat"/>
      </c:valAx>
      <c:valAx>
        <c:axId val="11935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3</xdr:row>
      <xdr:rowOff>28575</xdr:rowOff>
    </xdr:from>
    <xdr:to>
      <xdr:col>23</xdr:col>
      <xdr:colOff>352425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tabSelected="1" workbookViewId="0">
      <selection activeCell="AA18" sqref="AA18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1.291469907312141</v>
      </c>
      <c r="B2">
        <v>-6.0844726680950876</v>
      </c>
    </row>
    <row r="3" spans="1:2" x14ac:dyDescent="0.25">
      <c r="A3">
        <v>1.2040085117707411</v>
      </c>
      <c r="B3">
        <v>-6.6953965882286219</v>
      </c>
    </row>
    <row r="4" spans="1:2" x14ac:dyDescent="0.25">
      <c r="A4">
        <v>1.271618017575783</v>
      </c>
      <c r="B4">
        <v>-6.7491235966003034</v>
      </c>
    </row>
    <row r="5" spans="1:2" x14ac:dyDescent="0.25">
      <c r="A5">
        <v>-0.5229812988535234</v>
      </c>
      <c r="B5">
        <v>-3.67853966192044</v>
      </c>
    </row>
    <row r="6" spans="1:2" x14ac:dyDescent="0.25">
      <c r="A6">
        <v>1.4070331556848059</v>
      </c>
      <c r="B6">
        <v>-7.010696221921938</v>
      </c>
    </row>
    <row r="7" spans="1:2" x14ac:dyDescent="0.25">
      <c r="A7">
        <v>1.401132429619625</v>
      </c>
      <c r="B7">
        <v>-6.5041676188868589</v>
      </c>
    </row>
    <row r="8" spans="1:2" x14ac:dyDescent="0.25">
      <c r="A8">
        <v>0.55028468188264679</v>
      </c>
      <c r="B8">
        <v>-3.6032305993494389</v>
      </c>
    </row>
    <row r="9" spans="1:2" x14ac:dyDescent="0.25">
      <c r="A9">
        <v>-9.5625417688430692E-2</v>
      </c>
      <c r="B9">
        <v>-2.4890773354733411</v>
      </c>
    </row>
    <row r="10" spans="1:2" x14ac:dyDescent="0.25">
      <c r="A10">
        <v>1.980912266725869</v>
      </c>
      <c r="B10">
        <v>-6.5206666359453518</v>
      </c>
    </row>
    <row r="11" spans="1:2" x14ac:dyDescent="0.25">
      <c r="A11">
        <v>1.307829517830996</v>
      </c>
      <c r="B11">
        <v>-7.0724268274101991</v>
      </c>
    </row>
    <row r="12" spans="1:2" x14ac:dyDescent="0.25">
      <c r="A12">
        <v>1.4642748000823069</v>
      </c>
      <c r="B12">
        <v>-6.8782834742124344</v>
      </c>
    </row>
    <row r="13" spans="1:2" x14ac:dyDescent="0.25">
      <c r="A13">
        <v>1.7836059977556671</v>
      </c>
      <c r="B13">
        <v>-6.9419744173471321</v>
      </c>
    </row>
    <row r="14" spans="1:2" x14ac:dyDescent="0.25">
      <c r="A14">
        <v>1.2363422217358371</v>
      </c>
      <c r="B14">
        <v>-6.80122335263128</v>
      </c>
    </row>
    <row r="15" spans="1:2" x14ac:dyDescent="0.25">
      <c r="A15">
        <v>2.002254710279094</v>
      </c>
      <c r="B15">
        <v>-6.1677200515808952</v>
      </c>
    </row>
    <row r="16" spans="1:2" x14ac:dyDescent="0.25">
      <c r="A16">
        <v>-0.4344976969714609</v>
      </c>
      <c r="B16">
        <v>-3.1513102377720519</v>
      </c>
    </row>
    <row r="17" spans="1:2" x14ac:dyDescent="0.25">
      <c r="A17">
        <v>1.0355330225928689</v>
      </c>
      <c r="B17">
        <v>-6.5064201469548371</v>
      </c>
    </row>
    <row r="18" spans="1:2" x14ac:dyDescent="0.25">
      <c r="A18">
        <v>0.97995913363981135</v>
      </c>
      <c r="B18">
        <v>-6.4418177650335933</v>
      </c>
    </row>
    <row r="19" spans="1:2" x14ac:dyDescent="0.25">
      <c r="A19">
        <v>0.65900729664828184</v>
      </c>
      <c r="B19">
        <v>-7.3020177292736141</v>
      </c>
    </row>
    <row r="20" spans="1:2" x14ac:dyDescent="0.25">
      <c r="A20">
        <v>1.318723387826322</v>
      </c>
      <c r="B20">
        <v>-6.5371121434688773</v>
      </c>
    </row>
    <row r="21" spans="1:2" x14ac:dyDescent="0.25">
      <c r="A21">
        <v>1.447104379062119</v>
      </c>
      <c r="B21">
        <v>-6.1115809129308172</v>
      </c>
    </row>
    <row r="22" spans="1:2" x14ac:dyDescent="0.25">
      <c r="A22">
        <v>0.73212293652668414</v>
      </c>
      <c r="B22">
        <v>-6.7378029216587647</v>
      </c>
    </row>
    <row r="23" spans="1:2" x14ac:dyDescent="0.25">
      <c r="A23">
        <v>0.40962355499473829</v>
      </c>
      <c r="B23">
        <v>-3.6849189878003932</v>
      </c>
    </row>
    <row r="24" spans="1:2" x14ac:dyDescent="0.25">
      <c r="A24">
        <v>4.7758977955203293E-2</v>
      </c>
      <c r="B24">
        <v>-3.6300178935666239</v>
      </c>
    </row>
    <row r="25" spans="1:2" x14ac:dyDescent="0.25">
      <c r="A25">
        <v>1.197658949195435</v>
      </c>
      <c r="B25">
        <v>-6.2583571161955396</v>
      </c>
    </row>
    <row r="26" spans="1:2" x14ac:dyDescent="0.25">
      <c r="A26">
        <v>1.4909688472932321</v>
      </c>
      <c r="B26">
        <v>-6.4736001755965908</v>
      </c>
    </row>
    <row r="27" spans="1:2" x14ac:dyDescent="0.25">
      <c r="A27">
        <v>1.133027552158034</v>
      </c>
      <c r="B27">
        <v>-6.7327846555088273</v>
      </c>
    </row>
    <row r="28" spans="1:2" x14ac:dyDescent="0.25">
      <c r="A28">
        <v>1.7920702775333539</v>
      </c>
      <c r="B28">
        <v>-6.7742917394011686</v>
      </c>
    </row>
    <row r="29" spans="1:2" x14ac:dyDescent="0.25">
      <c r="A29">
        <v>1.2520809981421219</v>
      </c>
      <c r="B29">
        <v>-6.2503857479621274</v>
      </c>
    </row>
    <row r="30" spans="1:2" x14ac:dyDescent="0.25">
      <c r="A30">
        <v>-0.16435787364821719</v>
      </c>
      <c r="B30">
        <v>-3.7280845827227909</v>
      </c>
    </row>
    <row r="31" spans="1:2" x14ac:dyDescent="0.25">
      <c r="A31">
        <v>1.513216003951356</v>
      </c>
      <c r="B31">
        <v>-7.1562645466084511</v>
      </c>
    </row>
    <row r="32" spans="1:2" x14ac:dyDescent="0.25">
      <c r="A32">
        <v>1.087921671594813</v>
      </c>
      <c r="B32">
        <v>-6.3936403014006764</v>
      </c>
    </row>
    <row r="33" spans="1:2" x14ac:dyDescent="0.25">
      <c r="A33">
        <v>0.72364840578230782</v>
      </c>
      <c r="B33">
        <v>-7.3345634197449137</v>
      </c>
    </row>
    <row r="34" spans="1:2" x14ac:dyDescent="0.25">
      <c r="A34">
        <v>1.4055726296648969</v>
      </c>
      <c r="B34">
        <v>-7.4993202288862264</v>
      </c>
    </row>
    <row r="35" spans="1:2" x14ac:dyDescent="0.25">
      <c r="A35">
        <v>1.577607035605195</v>
      </c>
      <c r="B35">
        <v>-7.6433830102771996</v>
      </c>
    </row>
    <row r="36" spans="1:2" x14ac:dyDescent="0.25">
      <c r="A36">
        <v>6.4276833550084594E-2</v>
      </c>
      <c r="B36">
        <v>-3.4154135582178879</v>
      </c>
    </row>
    <row r="37" spans="1:2" x14ac:dyDescent="0.25">
      <c r="A37">
        <v>1.402490884295307</v>
      </c>
      <c r="B37">
        <v>-5.98253848011848</v>
      </c>
    </row>
    <row r="38" spans="1:2" x14ac:dyDescent="0.25">
      <c r="A38">
        <v>2.288738746070369</v>
      </c>
      <c r="B38">
        <v>-6.7265136701435964</v>
      </c>
    </row>
    <row r="39" spans="1:2" x14ac:dyDescent="0.25">
      <c r="A39">
        <v>1.744168360266475</v>
      </c>
      <c r="B39">
        <v>-7.5249016559310444</v>
      </c>
    </row>
    <row r="40" spans="1:2" x14ac:dyDescent="0.25">
      <c r="A40">
        <v>0.81832477546112758</v>
      </c>
      <c r="B40">
        <v>-7.5378870517240362</v>
      </c>
    </row>
    <row r="41" spans="1:2" x14ac:dyDescent="0.25">
      <c r="A41">
        <v>1.198234823713729</v>
      </c>
      <c r="B41">
        <v>-7.3551635894596226</v>
      </c>
    </row>
    <row r="42" spans="1:2" x14ac:dyDescent="0.25">
      <c r="A42">
        <v>-0.1093538360424271</v>
      </c>
      <c r="B42">
        <v>-3.638167302037254</v>
      </c>
    </row>
    <row r="43" spans="1:2" x14ac:dyDescent="0.25">
      <c r="A43">
        <v>0.7131617406751255</v>
      </c>
      <c r="B43">
        <v>-6.9645940861507398</v>
      </c>
    </row>
    <row r="44" spans="1:2" x14ac:dyDescent="0.25">
      <c r="A44">
        <v>-0.89215204227490397</v>
      </c>
      <c r="B44">
        <v>-3.177384468748996</v>
      </c>
    </row>
    <row r="45" spans="1:2" x14ac:dyDescent="0.25">
      <c r="A45">
        <v>1.433658441381702</v>
      </c>
      <c r="B45">
        <v>-6.6969970571177848</v>
      </c>
    </row>
    <row r="46" spans="1:2" x14ac:dyDescent="0.25">
      <c r="A46">
        <v>1.0682823768210301</v>
      </c>
      <c r="B46">
        <v>-7.0564184077464729</v>
      </c>
    </row>
    <row r="47" spans="1:2" x14ac:dyDescent="0.25">
      <c r="A47">
        <v>-0.16211920482026629</v>
      </c>
      <c r="B47">
        <v>-3.6845288882597869</v>
      </c>
    </row>
    <row r="48" spans="1:2" x14ac:dyDescent="0.25">
      <c r="A48">
        <v>1.464571371120128</v>
      </c>
      <c r="B48">
        <v>-6.238107469487491</v>
      </c>
    </row>
    <row r="49" spans="1:2" x14ac:dyDescent="0.25">
      <c r="A49">
        <v>1.7793208893829711</v>
      </c>
      <c r="B49">
        <v>-6.9364824512640464</v>
      </c>
    </row>
    <row r="50" spans="1:2" x14ac:dyDescent="0.25">
      <c r="A50">
        <v>1.320446252366841</v>
      </c>
      <c r="B50">
        <v>-7.3842119419702552</v>
      </c>
    </row>
    <row r="51" spans="1:2" x14ac:dyDescent="0.25">
      <c r="A51">
        <v>1.020239106438855</v>
      </c>
      <c r="B51">
        <v>-6.1742163272719717</v>
      </c>
    </row>
    <row r="52" spans="1:2" x14ac:dyDescent="0.25">
      <c r="A52">
        <v>-0.55021983385229745</v>
      </c>
      <c r="B52">
        <v>-3.3736652885882119</v>
      </c>
    </row>
    <row r="53" spans="1:2" x14ac:dyDescent="0.25">
      <c r="A53">
        <v>-0.71870682522146201</v>
      </c>
      <c r="B53">
        <v>-3.18116033950569</v>
      </c>
    </row>
    <row r="54" spans="1:2" x14ac:dyDescent="0.25">
      <c r="A54">
        <v>1.4586115975882781</v>
      </c>
      <c r="B54">
        <v>-5.9398345694012074</v>
      </c>
    </row>
    <row r="55" spans="1:2" x14ac:dyDescent="0.25">
      <c r="A55">
        <v>0.94018130446234893</v>
      </c>
      <c r="B55">
        <v>-6.8724914222680233</v>
      </c>
    </row>
    <row r="56" spans="1:2" x14ac:dyDescent="0.25">
      <c r="A56">
        <v>1.523509936626638</v>
      </c>
      <c r="B56">
        <v>-6.0390616284337506</v>
      </c>
    </row>
    <row r="57" spans="1:2" x14ac:dyDescent="0.25">
      <c r="A57">
        <v>-0.66241396802541419</v>
      </c>
      <c r="B57">
        <v>-2.9558640242058218</v>
      </c>
    </row>
    <row r="58" spans="1:2" x14ac:dyDescent="0.25">
      <c r="A58">
        <v>0.74550609881065721</v>
      </c>
      <c r="B58">
        <v>-6.0409381480149387</v>
      </c>
    </row>
    <row r="59" spans="1:2" x14ac:dyDescent="0.25">
      <c r="A59">
        <v>0.4128145594965158</v>
      </c>
      <c r="B59">
        <v>-6.552550415395813</v>
      </c>
    </row>
    <row r="60" spans="1:2" x14ac:dyDescent="0.25">
      <c r="A60">
        <v>-0.65112323366807023</v>
      </c>
      <c r="B60">
        <v>-3.5453494781994528</v>
      </c>
    </row>
    <row r="61" spans="1:2" x14ac:dyDescent="0.25">
      <c r="A61">
        <v>0.39209385430735522</v>
      </c>
      <c r="B61">
        <v>-6.7006176000193793</v>
      </c>
    </row>
    <row r="62" spans="1:2" x14ac:dyDescent="0.25">
      <c r="A62">
        <v>1.437335212584913</v>
      </c>
      <c r="B62">
        <v>-6.8331855923058864</v>
      </c>
    </row>
    <row r="63" spans="1:2" x14ac:dyDescent="0.25">
      <c r="A63">
        <v>1.4484203923248871</v>
      </c>
      <c r="B63">
        <v>-6.3682922304464844</v>
      </c>
    </row>
    <row r="64" spans="1:2" x14ac:dyDescent="0.25">
      <c r="A64">
        <v>1.191150039814928</v>
      </c>
      <c r="B64">
        <v>-6.5567134557921776</v>
      </c>
    </row>
    <row r="65" spans="1:2" x14ac:dyDescent="0.25">
      <c r="A65">
        <v>1.271071597475107</v>
      </c>
      <c r="B65">
        <v>-7.2484229183226914</v>
      </c>
    </row>
    <row r="66" spans="1:2" x14ac:dyDescent="0.25">
      <c r="A66">
        <v>2.0055184841036779</v>
      </c>
      <c r="B66">
        <v>-6.8144771154458184</v>
      </c>
    </row>
    <row r="67" spans="1:2" x14ac:dyDescent="0.25">
      <c r="A67">
        <v>0.83946236762152093</v>
      </c>
      <c r="B67">
        <v>-6.7180704301702807</v>
      </c>
    </row>
    <row r="68" spans="1:2" x14ac:dyDescent="0.25">
      <c r="A68">
        <v>-0.77041998941505674</v>
      </c>
      <c r="B68">
        <v>-3.605026514342581</v>
      </c>
    </row>
    <row r="69" spans="1:2" x14ac:dyDescent="0.25">
      <c r="A69">
        <v>1.343194809371812</v>
      </c>
      <c r="B69">
        <v>-6.9773093571746374</v>
      </c>
    </row>
    <row r="70" spans="1:2" x14ac:dyDescent="0.25">
      <c r="A70">
        <v>2.2652686253705872</v>
      </c>
      <c r="B70">
        <v>-6.7516999277581116</v>
      </c>
    </row>
    <row r="71" spans="1:2" x14ac:dyDescent="0.25">
      <c r="A71">
        <v>1.369094900150968</v>
      </c>
      <c r="B71">
        <v>-6.4084981242901771</v>
      </c>
    </row>
    <row r="72" spans="1:2" x14ac:dyDescent="0.25">
      <c r="A72">
        <v>-0.69246542870685956</v>
      </c>
      <c r="B72">
        <v>-4.1254456390862977</v>
      </c>
    </row>
    <row r="73" spans="1:2" x14ac:dyDescent="0.25">
      <c r="A73">
        <v>3.1709294413612851E-2</v>
      </c>
      <c r="B73">
        <v>-3.5080678824346352</v>
      </c>
    </row>
    <row r="74" spans="1:2" x14ac:dyDescent="0.25">
      <c r="A74">
        <v>1.3078160400319201</v>
      </c>
      <c r="B74">
        <v>-7.7070988424868281</v>
      </c>
    </row>
    <row r="75" spans="1:2" x14ac:dyDescent="0.25">
      <c r="A75">
        <v>-0.1092480875136036</v>
      </c>
      <c r="B75">
        <v>-3.4523332330261201</v>
      </c>
    </row>
    <row r="76" spans="1:2" x14ac:dyDescent="0.25">
      <c r="A76">
        <v>1.063476344211425</v>
      </c>
      <c r="B76">
        <v>-6.6398309864218694</v>
      </c>
    </row>
    <row r="77" spans="1:2" x14ac:dyDescent="0.25">
      <c r="A77">
        <v>1.267308541608958</v>
      </c>
      <c r="B77">
        <v>-7.4778871690612743</v>
      </c>
    </row>
    <row r="78" spans="1:2" x14ac:dyDescent="0.25">
      <c r="A78">
        <v>1.4733279694792569</v>
      </c>
      <c r="B78">
        <v>-5.9896861056004518</v>
      </c>
    </row>
    <row r="79" spans="1:2" x14ac:dyDescent="0.25">
      <c r="A79">
        <v>1.3907825429263481</v>
      </c>
      <c r="B79">
        <v>-6.670474064767185</v>
      </c>
    </row>
    <row r="80" spans="1:2" x14ac:dyDescent="0.25">
      <c r="A80">
        <v>1.3394994329007121E-2</v>
      </c>
      <c r="B80">
        <v>-3.4094736824857521</v>
      </c>
    </row>
    <row r="81" spans="1:2" x14ac:dyDescent="0.25">
      <c r="A81">
        <v>1.9291076573717429</v>
      </c>
      <c r="B81">
        <v>-6.123105191844413</v>
      </c>
    </row>
    <row r="82" spans="1:2" x14ac:dyDescent="0.25">
      <c r="A82">
        <v>-0.71457115583138897</v>
      </c>
      <c r="B82">
        <v>-3.4487833944155502</v>
      </c>
    </row>
    <row r="83" spans="1:2" x14ac:dyDescent="0.25">
      <c r="A83">
        <v>7.0589669323041226E-3</v>
      </c>
      <c r="B83">
        <v>-2.7051735702110542</v>
      </c>
    </row>
    <row r="84" spans="1:2" x14ac:dyDescent="0.25">
      <c r="A84">
        <v>0.94257936396584774</v>
      </c>
      <c r="B84">
        <v>-6.9931631335757798</v>
      </c>
    </row>
    <row r="85" spans="1:2" x14ac:dyDescent="0.25">
      <c r="A85">
        <v>1.0016225128541401</v>
      </c>
      <c r="B85">
        <v>-7.1839729845865739</v>
      </c>
    </row>
    <row r="86" spans="1:2" x14ac:dyDescent="0.25">
      <c r="A86">
        <v>0.63519134428817003</v>
      </c>
      <c r="B86">
        <v>-6.7518269752577833</v>
      </c>
    </row>
    <row r="87" spans="1:2" x14ac:dyDescent="0.25">
      <c r="A87">
        <v>1.262725615969474</v>
      </c>
      <c r="B87">
        <v>-5.7770512056924384</v>
      </c>
    </row>
    <row r="88" spans="1:2" x14ac:dyDescent="0.25">
      <c r="A88">
        <v>1.305903160559797</v>
      </c>
      <c r="B88">
        <v>-7.3143624154528633</v>
      </c>
    </row>
    <row r="89" spans="1:2" x14ac:dyDescent="0.25">
      <c r="A89">
        <v>1.4809277304577779</v>
      </c>
      <c r="B89">
        <v>-6.3226801366673957</v>
      </c>
    </row>
    <row r="90" spans="1:2" x14ac:dyDescent="0.25">
      <c r="A90">
        <v>1.2550868277591281</v>
      </c>
      <c r="B90">
        <v>-7.3288114715640287</v>
      </c>
    </row>
    <row r="91" spans="1:2" x14ac:dyDescent="0.25">
      <c r="A91">
        <v>1.234465319686822</v>
      </c>
      <c r="B91">
        <v>-6.5371004785043931</v>
      </c>
    </row>
    <row r="92" spans="1:2" x14ac:dyDescent="0.25">
      <c r="A92">
        <v>-5.9181063246018517E-3</v>
      </c>
      <c r="B92">
        <v>-4.1337386385663866</v>
      </c>
    </row>
    <row r="93" spans="1:2" x14ac:dyDescent="0.25">
      <c r="A93">
        <v>0.32762775721843279</v>
      </c>
      <c r="B93">
        <v>-6.7125821602169946</v>
      </c>
    </row>
    <row r="94" spans="1:2" x14ac:dyDescent="0.25">
      <c r="A94">
        <v>1.4598841339895721</v>
      </c>
      <c r="B94">
        <v>-7.4629723355001891</v>
      </c>
    </row>
    <row r="95" spans="1:2" x14ac:dyDescent="0.25">
      <c r="A95">
        <v>2.0402298844058051</v>
      </c>
      <c r="B95">
        <v>-6.60673427046149</v>
      </c>
    </row>
    <row r="96" spans="1:2" x14ac:dyDescent="0.25">
      <c r="A96">
        <v>2.132936537642057</v>
      </c>
      <c r="B96">
        <v>-6.962824434146202</v>
      </c>
    </row>
    <row r="97" spans="1:2" x14ac:dyDescent="0.25">
      <c r="A97">
        <v>1.5041986884105489</v>
      </c>
      <c r="B97">
        <v>-6.3512042481711974</v>
      </c>
    </row>
    <row r="98" spans="1:2" x14ac:dyDescent="0.25">
      <c r="A98">
        <v>1.583782953251399</v>
      </c>
      <c r="B98">
        <v>-6.0332041791346231</v>
      </c>
    </row>
    <row r="99" spans="1:2" x14ac:dyDescent="0.25">
      <c r="A99">
        <v>0.19804260220558029</v>
      </c>
      <c r="B99">
        <v>-3.9412496798490948</v>
      </c>
    </row>
    <row r="100" spans="1:2" x14ac:dyDescent="0.25">
      <c r="A100">
        <v>0.66072453515979845</v>
      </c>
      <c r="B100">
        <v>-6.6604004857883981</v>
      </c>
    </row>
    <row r="101" spans="1:2" x14ac:dyDescent="0.25">
      <c r="A101">
        <v>1.315778483768234</v>
      </c>
      <c r="B101">
        <v>-6.1465746620273052</v>
      </c>
    </row>
    <row r="102" spans="1:2" x14ac:dyDescent="0.25">
      <c r="A102">
        <v>0.25773677562419778</v>
      </c>
      <c r="B102">
        <v>-3.3468222136219632</v>
      </c>
    </row>
    <row r="103" spans="1:2" x14ac:dyDescent="0.25">
      <c r="A103">
        <v>-0.46611320795841787</v>
      </c>
      <c r="B103">
        <v>-3.1096203886552831</v>
      </c>
    </row>
    <row r="104" spans="1:2" x14ac:dyDescent="0.25">
      <c r="A104">
        <v>1.338585283113519</v>
      </c>
      <c r="B104">
        <v>-6.8213459955764817</v>
      </c>
    </row>
    <row r="105" spans="1:2" x14ac:dyDescent="0.25">
      <c r="A105">
        <v>1.087870941300922</v>
      </c>
      <c r="B105">
        <v>-7.2646125476443553</v>
      </c>
    </row>
    <row r="106" spans="1:2" x14ac:dyDescent="0.25">
      <c r="A106">
        <v>1.5555187116012179</v>
      </c>
      <c r="B106">
        <v>-6.635839134399351</v>
      </c>
    </row>
    <row r="107" spans="1:2" x14ac:dyDescent="0.25">
      <c r="A107">
        <v>1.1805936961423691</v>
      </c>
      <c r="B107">
        <v>-6.0954281501785541</v>
      </c>
    </row>
    <row r="108" spans="1:2" x14ac:dyDescent="0.25">
      <c r="A108">
        <v>1.5594072938880079</v>
      </c>
      <c r="B108">
        <v>-7.3265454832507801</v>
      </c>
    </row>
    <row r="109" spans="1:2" x14ac:dyDescent="0.25">
      <c r="A109">
        <v>1.4783479497147289</v>
      </c>
      <c r="B109">
        <v>-5.7742763347456476</v>
      </c>
    </row>
    <row r="110" spans="1:2" x14ac:dyDescent="0.25">
      <c r="A110">
        <v>0.30249635599945529</v>
      </c>
      <c r="B110">
        <v>-3.616483071461611</v>
      </c>
    </row>
    <row r="111" spans="1:2" x14ac:dyDescent="0.25">
      <c r="A111">
        <v>1.084198928869718</v>
      </c>
      <c r="B111">
        <v>-6.7608296911176824</v>
      </c>
    </row>
    <row r="112" spans="1:2" x14ac:dyDescent="0.25">
      <c r="A112">
        <v>1.9455765316430129</v>
      </c>
      <c r="B112">
        <v>-6.4611056538390939</v>
      </c>
    </row>
    <row r="113" spans="1:2" x14ac:dyDescent="0.25">
      <c r="A113">
        <v>1.0488518823075921</v>
      </c>
      <c r="B113">
        <v>-6.4312583157640191</v>
      </c>
    </row>
    <row r="114" spans="1:2" x14ac:dyDescent="0.25">
      <c r="A114">
        <v>1.082398209691255</v>
      </c>
      <c r="B114">
        <v>-6.8121045467160322</v>
      </c>
    </row>
    <row r="115" spans="1:2" x14ac:dyDescent="0.25">
      <c r="A115">
        <v>1.4568555949952939</v>
      </c>
      <c r="B115">
        <v>-6.513506077240776</v>
      </c>
    </row>
    <row r="116" spans="1:2" x14ac:dyDescent="0.25">
      <c r="A116">
        <v>2.2137293842878258</v>
      </c>
      <c r="B116">
        <v>-6.6244939407441947</v>
      </c>
    </row>
    <row r="117" spans="1:2" x14ac:dyDescent="0.25">
      <c r="A117">
        <v>1.7171239856761089</v>
      </c>
      <c r="B117">
        <v>-6.9845063480557519</v>
      </c>
    </row>
    <row r="118" spans="1:2" x14ac:dyDescent="0.25">
      <c r="A118">
        <v>-0.17796354174942361</v>
      </c>
      <c r="B118">
        <v>-3.3913821836600819</v>
      </c>
    </row>
    <row r="119" spans="1:2" x14ac:dyDescent="0.25">
      <c r="A119">
        <v>1.0032871164260451</v>
      </c>
      <c r="B119">
        <v>-7.4487665282496822</v>
      </c>
    </row>
    <row r="120" spans="1:2" x14ac:dyDescent="0.25">
      <c r="A120">
        <v>1.201300884566457</v>
      </c>
      <c r="B120">
        <v>-6.412552348601734</v>
      </c>
    </row>
    <row r="121" spans="1:2" x14ac:dyDescent="0.25">
      <c r="A121">
        <v>0.70249923249195201</v>
      </c>
      <c r="B121">
        <v>-6.9033390081298718</v>
      </c>
    </row>
    <row r="122" spans="1:2" x14ac:dyDescent="0.25">
      <c r="A122">
        <v>2.012720152881482</v>
      </c>
      <c r="B122">
        <v>-6.6461361923587514</v>
      </c>
    </row>
    <row r="123" spans="1:2" x14ac:dyDescent="0.25">
      <c r="A123">
        <v>1.328590477818796</v>
      </c>
      <c r="B123">
        <v>-7.0847389995385299</v>
      </c>
    </row>
    <row r="124" spans="1:2" x14ac:dyDescent="0.25">
      <c r="A124">
        <v>1.3049585765335849</v>
      </c>
      <c r="B124">
        <v>-5.8653812129667537</v>
      </c>
    </row>
    <row r="125" spans="1:2" x14ac:dyDescent="0.25">
      <c r="A125">
        <v>1.1986430466082829</v>
      </c>
      <c r="B125">
        <v>-7.2809142826719624</v>
      </c>
    </row>
    <row r="126" spans="1:2" x14ac:dyDescent="0.25">
      <c r="A126">
        <v>1.3089927335929881</v>
      </c>
      <c r="B126">
        <v>-7.1181920594994894</v>
      </c>
    </row>
    <row r="127" spans="1:2" x14ac:dyDescent="0.25">
      <c r="A127">
        <v>1.928561747769256</v>
      </c>
      <c r="B127">
        <v>-7.0471096009810674</v>
      </c>
    </row>
    <row r="128" spans="1:2" x14ac:dyDescent="0.25">
      <c r="A128">
        <v>-0.30007530970908491</v>
      </c>
      <c r="B128">
        <v>-4.2452722027824681</v>
      </c>
    </row>
    <row r="129" spans="1:2" x14ac:dyDescent="0.25">
      <c r="A129">
        <v>1.304087746942181</v>
      </c>
      <c r="B129">
        <v>-6.924079941859052</v>
      </c>
    </row>
    <row r="130" spans="1:2" x14ac:dyDescent="0.25">
      <c r="A130">
        <v>0.96085937996358051</v>
      </c>
      <c r="B130">
        <v>-6.9900014846599392</v>
      </c>
    </row>
    <row r="131" spans="1:2" x14ac:dyDescent="0.25">
      <c r="A131">
        <v>1.2947246567206521</v>
      </c>
      <c r="B131">
        <v>-5.9689341529743087</v>
      </c>
    </row>
    <row r="132" spans="1:2" x14ac:dyDescent="0.25">
      <c r="A132">
        <v>1.4335450180338809</v>
      </c>
      <c r="B132">
        <v>-6.0846040841524589</v>
      </c>
    </row>
    <row r="133" spans="1:2" x14ac:dyDescent="0.25">
      <c r="A133">
        <v>1.2159534357774691</v>
      </c>
      <c r="B133">
        <v>-7.1062074905837811</v>
      </c>
    </row>
    <row r="134" spans="1:2" x14ac:dyDescent="0.25">
      <c r="A134">
        <v>-0.18581644635963751</v>
      </c>
      <c r="B134">
        <v>-2.6786062818284639</v>
      </c>
    </row>
    <row r="135" spans="1:2" x14ac:dyDescent="0.25">
      <c r="A135">
        <v>0.47397550331195393</v>
      </c>
      <c r="B135">
        <v>-6.5204921152468804</v>
      </c>
    </row>
    <row r="136" spans="1:2" x14ac:dyDescent="0.25">
      <c r="A136">
        <v>-0.24219267630379221</v>
      </c>
      <c r="B136">
        <v>-3.2270966317167682</v>
      </c>
    </row>
    <row r="137" spans="1:2" x14ac:dyDescent="0.25">
      <c r="A137">
        <v>1.011673428749247</v>
      </c>
      <c r="B137">
        <v>-6.8747816931710828</v>
      </c>
    </row>
    <row r="138" spans="1:2" x14ac:dyDescent="0.25">
      <c r="A138">
        <v>-0.15787248464621809</v>
      </c>
      <c r="B138">
        <v>-2.792943022444609</v>
      </c>
    </row>
    <row r="139" spans="1:2" x14ac:dyDescent="0.25">
      <c r="A139">
        <v>0.76086168628130901</v>
      </c>
      <c r="B139">
        <v>-6.6557754421610991</v>
      </c>
    </row>
    <row r="140" spans="1:2" x14ac:dyDescent="0.25">
      <c r="A140">
        <v>1.4510679126297641</v>
      </c>
      <c r="B140">
        <v>-7.0284557951711211</v>
      </c>
    </row>
    <row r="141" spans="1:2" x14ac:dyDescent="0.25">
      <c r="A141">
        <v>0.2366797869931502</v>
      </c>
      <c r="B141">
        <v>-3.3992517957232762</v>
      </c>
    </row>
    <row r="142" spans="1:2" x14ac:dyDescent="0.25">
      <c r="A142">
        <v>1.3164918796095</v>
      </c>
      <c r="B142">
        <v>-6.9257110482285258</v>
      </c>
    </row>
    <row r="143" spans="1:2" x14ac:dyDescent="0.25">
      <c r="A143">
        <v>1.6783984361496449</v>
      </c>
      <c r="B143">
        <v>-6.3750945049490726</v>
      </c>
    </row>
    <row r="144" spans="1:2" x14ac:dyDescent="0.25">
      <c r="A144">
        <v>1.299405502761366</v>
      </c>
      <c r="B144">
        <v>-7.4326270530959659</v>
      </c>
    </row>
    <row r="145" spans="1:2" x14ac:dyDescent="0.25">
      <c r="A145">
        <v>0.96735985284395154</v>
      </c>
      <c r="B145">
        <v>-7.4090964868608484</v>
      </c>
    </row>
    <row r="146" spans="1:2" x14ac:dyDescent="0.25">
      <c r="A146">
        <v>1.185659907820974</v>
      </c>
      <c r="B146">
        <v>-6.8191240413346996</v>
      </c>
    </row>
    <row r="147" spans="1:2" x14ac:dyDescent="0.25">
      <c r="A147">
        <v>2.0835161897281149</v>
      </c>
      <c r="B147">
        <v>-6.8654949033292434</v>
      </c>
    </row>
    <row r="148" spans="1:2" x14ac:dyDescent="0.25">
      <c r="A148">
        <v>0.9996145289592171</v>
      </c>
      <c r="B148">
        <v>-6.3381608641534406</v>
      </c>
    </row>
    <row r="149" spans="1:2" x14ac:dyDescent="0.25">
      <c r="A149">
        <v>1.675621470651615</v>
      </c>
      <c r="B149">
        <v>-6.9219680662658583</v>
      </c>
    </row>
    <row r="150" spans="1:2" x14ac:dyDescent="0.25">
      <c r="A150">
        <v>1.3101880000485679</v>
      </c>
      <c r="B150">
        <v>-5.814641924963869</v>
      </c>
    </row>
    <row r="151" spans="1:2" x14ac:dyDescent="0.25">
      <c r="A151">
        <v>1.6374102289253021</v>
      </c>
      <c r="B151">
        <v>-7.1383495648108939</v>
      </c>
    </row>
    <row r="152" spans="1:2" x14ac:dyDescent="0.25">
      <c r="A152">
        <v>1.116490868193595</v>
      </c>
      <c r="B152">
        <v>-6.5701053142560069</v>
      </c>
    </row>
    <row r="153" spans="1:2" x14ac:dyDescent="0.25">
      <c r="A153">
        <v>1.564931881683947</v>
      </c>
      <c r="B153">
        <v>-7.2406010399051928</v>
      </c>
    </row>
    <row r="154" spans="1:2" x14ac:dyDescent="0.25">
      <c r="A154">
        <v>0.62002333980170399</v>
      </c>
      <c r="B154">
        <v>-3.0970935066494092</v>
      </c>
    </row>
    <row r="155" spans="1:2" x14ac:dyDescent="0.25">
      <c r="A155">
        <v>0.50331467517286876</v>
      </c>
      <c r="B155">
        <v>-3.4302698348055451</v>
      </c>
    </row>
    <row r="156" spans="1:2" x14ac:dyDescent="0.25">
      <c r="A156">
        <v>0.86420973044277161</v>
      </c>
      <c r="B156">
        <v>-7.6005423028316113</v>
      </c>
    </row>
    <row r="157" spans="1:2" x14ac:dyDescent="0.25">
      <c r="A157">
        <v>0.14434655285428311</v>
      </c>
      <c r="B157">
        <v>-3.491847277252826</v>
      </c>
    </row>
    <row r="158" spans="1:2" x14ac:dyDescent="0.25">
      <c r="A158">
        <v>0.17035659547443741</v>
      </c>
      <c r="B158">
        <v>-3.5609426657249008</v>
      </c>
    </row>
    <row r="159" spans="1:2" x14ac:dyDescent="0.25">
      <c r="A159">
        <v>1.2252066410038169</v>
      </c>
      <c r="B159">
        <v>-6.6025314983005314</v>
      </c>
    </row>
    <row r="160" spans="1:2" x14ac:dyDescent="0.25">
      <c r="A160">
        <v>-0.61119039593237057</v>
      </c>
      <c r="B160">
        <v>-3.3788237954372611</v>
      </c>
    </row>
    <row r="161" spans="1:2" x14ac:dyDescent="0.25">
      <c r="A161">
        <v>1.4542194036743079</v>
      </c>
      <c r="B161">
        <v>-7.5306279089951316</v>
      </c>
    </row>
    <row r="162" spans="1:2" x14ac:dyDescent="0.25">
      <c r="A162">
        <v>1.9141785181302311</v>
      </c>
      <c r="B162">
        <v>-6.3577564162285887</v>
      </c>
    </row>
    <row r="163" spans="1:2" x14ac:dyDescent="0.25">
      <c r="A163">
        <v>1.566396357623721</v>
      </c>
      <c r="B163">
        <v>-6.783335593626818</v>
      </c>
    </row>
    <row r="164" spans="1:2" x14ac:dyDescent="0.25">
      <c r="A164">
        <v>0.42282666962506238</v>
      </c>
      <c r="B164">
        <v>-6.8092279412022938</v>
      </c>
    </row>
    <row r="165" spans="1:2" x14ac:dyDescent="0.25">
      <c r="A165">
        <v>-0.92725089788043769</v>
      </c>
      <c r="B165">
        <v>-3.310174594038946</v>
      </c>
    </row>
    <row r="166" spans="1:2" x14ac:dyDescent="0.25">
      <c r="A166">
        <v>1.4033454653934621</v>
      </c>
      <c r="B166">
        <v>-6.5413776789545173</v>
      </c>
    </row>
    <row r="167" spans="1:2" x14ac:dyDescent="0.25">
      <c r="A167">
        <v>1.398656583841781</v>
      </c>
      <c r="B167">
        <v>-6.7843624338869821</v>
      </c>
    </row>
    <row r="168" spans="1:2" x14ac:dyDescent="0.25">
      <c r="A168">
        <v>1.800039022959613</v>
      </c>
      <c r="B168">
        <v>-6.8813005942290397</v>
      </c>
    </row>
    <row r="169" spans="1:2" x14ac:dyDescent="0.25">
      <c r="A169">
        <v>2.156875036598334</v>
      </c>
      <c r="B169">
        <v>-6.7338069623896732</v>
      </c>
    </row>
    <row r="170" spans="1:2" x14ac:dyDescent="0.25">
      <c r="A170">
        <v>0.36293512977087272</v>
      </c>
      <c r="B170">
        <v>-6.7458798697961297</v>
      </c>
    </row>
    <row r="171" spans="1:2" x14ac:dyDescent="0.25">
      <c r="A171">
        <v>0.1369596248957097</v>
      </c>
      <c r="B171">
        <v>-3.3922469777780222</v>
      </c>
    </row>
    <row r="172" spans="1:2" x14ac:dyDescent="0.25">
      <c r="A172">
        <v>0.631544488687108</v>
      </c>
      <c r="B172">
        <v>-6.5577556525623732</v>
      </c>
    </row>
    <row r="173" spans="1:2" x14ac:dyDescent="0.25">
      <c r="A173">
        <v>2.186913826391347</v>
      </c>
      <c r="B173">
        <v>-6.7366872335632451</v>
      </c>
    </row>
    <row r="174" spans="1:2" x14ac:dyDescent="0.25">
      <c r="A174">
        <v>1.327774726787637</v>
      </c>
      <c r="B174">
        <v>-7.0502202800480749</v>
      </c>
    </row>
    <row r="175" spans="1:2" x14ac:dyDescent="0.25">
      <c r="A175">
        <v>0.86809457953763403</v>
      </c>
      <c r="B175">
        <v>-6.9056850907182854</v>
      </c>
    </row>
    <row r="176" spans="1:2" x14ac:dyDescent="0.25">
      <c r="A176">
        <v>-0.25166532175731421</v>
      </c>
      <c r="B176">
        <v>-3.1089812895849911</v>
      </c>
    </row>
    <row r="177" spans="1:2" x14ac:dyDescent="0.25">
      <c r="A177">
        <v>-0.16806338335361201</v>
      </c>
      <c r="B177">
        <v>-3.8109317916236098</v>
      </c>
    </row>
    <row r="178" spans="1:2" x14ac:dyDescent="0.25">
      <c r="A178">
        <v>1.03489762092809</v>
      </c>
      <c r="B178">
        <v>-6.4111602434996291</v>
      </c>
    </row>
    <row r="179" spans="1:2" x14ac:dyDescent="0.25">
      <c r="A179">
        <v>1.457240440084725</v>
      </c>
      <c r="B179">
        <v>-7.6423417069907016</v>
      </c>
    </row>
    <row r="180" spans="1:2" x14ac:dyDescent="0.25">
      <c r="A180">
        <v>1.348274825168873</v>
      </c>
      <c r="B180">
        <v>-7.3021731439983419</v>
      </c>
    </row>
    <row r="181" spans="1:2" x14ac:dyDescent="0.25">
      <c r="A181">
        <v>1.325913070673703</v>
      </c>
      <c r="B181">
        <v>-6.5905711944601331</v>
      </c>
    </row>
    <row r="182" spans="1:2" x14ac:dyDescent="0.25">
      <c r="A182">
        <v>1.1429462301008659</v>
      </c>
      <c r="B182">
        <v>-6.5640495128581939</v>
      </c>
    </row>
    <row r="183" spans="1:2" x14ac:dyDescent="0.25">
      <c r="A183">
        <v>0.34234017442862519</v>
      </c>
      <c r="B183">
        <v>-6.7442957794336191</v>
      </c>
    </row>
    <row r="184" spans="1:2" x14ac:dyDescent="0.25">
      <c r="A184">
        <v>1.3011761000903579</v>
      </c>
      <c r="B184">
        <v>-7.2584407435470952</v>
      </c>
    </row>
    <row r="185" spans="1:2" x14ac:dyDescent="0.25">
      <c r="A185">
        <v>0.77502364223134235</v>
      </c>
      <c r="B185">
        <v>-3.6421646971701289</v>
      </c>
    </row>
    <row r="186" spans="1:2" x14ac:dyDescent="0.25">
      <c r="A186">
        <v>-0.25318876703847198</v>
      </c>
      <c r="B186">
        <v>-3.2520544495843642</v>
      </c>
    </row>
    <row r="187" spans="1:2" x14ac:dyDescent="0.25">
      <c r="A187">
        <v>1.138951507675326</v>
      </c>
      <c r="B187">
        <v>-6.508789526549875</v>
      </c>
    </row>
    <row r="188" spans="1:2" x14ac:dyDescent="0.25">
      <c r="A188">
        <v>1.0217960769125209</v>
      </c>
      <c r="B188">
        <v>-5.9806190567852298</v>
      </c>
    </row>
    <row r="189" spans="1:2" x14ac:dyDescent="0.25">
      <c r="A189">
        <v>-0.38463809449228559</v>
      </c>
      <c r="B189">
        <v>-4.109531850219371</v>
      </c>
    </row>
    <row r="190" spans="1:2" x14ac:dyDescent="0.25">
      <c r="A190">
        <v>1.2906038581991</v>
      </c>
      <c r="B190">
        <v>-7.4534804306674074</v>
      </c>
    </row>
    <row r="191" spans="1:2" x14ac:dyDescent="0.25">
      <c r="A191">
        <v>1.0856066231165911</v>
      </c>
      <c r="B191">
        <v>-6.6424596423191318</v>
      </c>
    </row>
    <row r="192" spans="1:2" x14ac:dyDescent="0.25">
      <c r="A192">
        <v>0.72587989529245678</v>
      </c>
      <c r="B192">
        <v>-3.120507639495973</v>
      </c>
    </row>
    <row r="193" spans="1:2" x14ac:dyDescent="0.25">
      <c r="A193">
        <v>-0.45745854398707242</v>
      </c>
      <c r="B193">
        <v>-3.8276472735994722</v>
      </c>
    </row>
    <row r="194" spans="1:2" x14ac:dyDescent="0.25">
      <c r="A194">
        <v>0.1339483057648376</v>
      </c>
      <c r="B194">
        <v>-3.2891028980931991</v>
      </c>
    </row>
    <row r="195" spans="1:2" x14ac:dyDescent="0.25">
      <c r="A195">
        <v>1.4759373469940651</v>
      </c>
      <c r="B195">
        <v>-7.3961828189375387</v>
      </c>
    </row>
    <row r="196" spans="1:2" x14ac:dyDescent="0.25">
      <c r="A196">
        <v>1.5125652851451219</v>
      </c>
      <c r="B196">
        <v>-6.237125072526128</v>
      </c>
    </row>
    <row r="197" spans="1:2" x14ac:dyDescent="0.25">
      <c r="A197">
        <v>-7.848783695022836E-2</v>
      </c>
      <c r="B197">
        <v>-3.7393406554776152</v>
      </c>
    </row>
    <row r="198" spans="1:2" x14ac:dyDescent="0.25">
      <c r="A198">
        <v>6.8037567946715533E-2</v>
      </c>
      <c r="B198">
        <v>-3.4933473509084059</v>
      </c>
    </row>
    <row r="199" spans="1:2" x14ac:dyDescent="0.25">
      <c r="A199">
        <v>0.77297884310536702</v>
      </c>
      <c r="B199">
        <v>-6.2663129097734362</v>
      </c>
    </row>
    <row r="200" spans="1:2" x14ac:dyDescent="0.25">
      <c r="A200">
        <v>1.5328453507879181</v>
      </c>
      <c r="B200">
        <v>-6.1220757388920246</v>
      </c>
    </row>
    <row r="201" spans="1:2" x14ac:dyDescent="0.25">
      <c r="A201">
        <v>1.33513922794174</v>
      </c>
      <c r="B201">
        <v>-6.7047968002691194</v>
      </c>
    </row>
    <row r="202" spans="1:2" x14ac:dyDescent="0.25">
      <c r="A202">
        <v>1.688507137126269</v>
      </c>
      <c r="B202">
        <v>-6.9127028993183446</v>
      </c>
    </row>
    <row r="203" spans="1:2" x14ac:dyDescent="0.25">
      <c r="A203">
        <v>0.79411467614244313</v>
      </c>
      <c r="B203">
        <v>-6.842807509706093</v>
      </c>
    </row>
    <row r="204" spans="1:2" x14ac:dyDescent="0.25">
      <c r="A204">
        <v>0.53484173123653012</v>
      </c>
      <c r="B204">
        <v>-6.6543375951872434</v>
      </c>
    </row>
    <row r="205" spans="1:2" x14ac:dyDescent="0.25">
      <c r="A205">
        <v>0.26109164181519312</v>
      </c>
      <c r="B205">
        <v>-3.5638484235626651</v>
      </c>
    </row>
    <row r="206" spans="1:2" x14ac:dyDescent="0.25">
      <c r="A206">
        <v>1.312776425171005</v>
      </c>
      <c r="B206">
        <v>-6.0269551517448994</v>
      </c>
    </row>
    <row r="207" spans="1:2" x14ac:dyDescent="0.25">
      <c r="A207">
        <v>0.69368061314607055</v>
      </c>
      <c r="B207">
        <v>-3.387889986911369</v>
      </c>
    </row>
    <row r="208" spans="1:2" x14ac:dyDescent="0.25">
      <c r="A208">
        <v>0.51287263100394676</v>
      </c>
      <c r="B208">
        <v>-7.1253985962986812</v>
      </c>
    </row>
    <row r="209" spans="1:2" x14ac:dyDescent="0.25">
      <c r="A209">
        <v>1.880168542058086</v>
      </c>
      <c r="B209">
        <v>-7.1324850361313326</v>
      </c>
    </row>
    <row r="210" spans="1:2" x14ac:dyDescent="0.25">
      <c r="A210">
        <v>-0.60553811571750538</v>
      </c>
      <c r="B210">
        <v>-3.2158547918358611</v>
      </c>
    </row>
    <row r="211" spans="1:2" x14ac:dyDescent="0.25">
      <c r="A211">
        <v>0.66822061616205874</v>
      </c>
      <c r="B211">
        <v>-6.7793716069318606</v>
      </c>
    </row>
    <row r="212" spans="1:2" x14ac:dyDescent="0.25">
      <c r="A212">
        <v>0.79952773311214742</v>
      </c>
      <c r="B212">
        <v>-7.1518092556454578</v>
      </c>
    </row>
    <row r="213" spans="1:2" x14ac:dyDescent="0.25">
      <c r="A213">
        <v>0.36076683982994923</v>
      </c>
      <c r="B213">
        <v>-6.5290818946587077</v>
      </c>
    </row>
    <row r="214" spans="1:2" x14ac:dyDescent="0.25">
      <c r="A214">
        <v>1.968629579607287</v>
      </c>
      <c r="B214">
        <v>-6.6046906656209012</v>
      </c>
    </row>
    <row r="215" spans="1:2" x14ac:dyDescent="0.25">
      <c r="A215">
        <v>0.92104501118663862</v>
      </c>
      <c r="B215">
        <v>-7.2557701799530099</v>
      </c>
    </row>
    <row r="216" spans="1:2" x14ac:dyDescent="0.25">
      <c r="A216">
        <v>2.0616377782661068</v>
      </c>
      <c r="B216">
        <v>-7.1814500767916112</v>
      </c>
    </row>
    <row r="217" spans="1:2" x14ac:dyDescent="0.25">
      <c r="A217">
        <v>1.45099352867163</v>
      </c>
      <c r="B217">
        <v>-7.3510823732456352</v>
      </c>
    </row>
    <row r="218" spans="1:2" x14ac:dyDescent="0.25">
      <c r="A218">
        <v>1.0556999466392269</v>
      </c>
      <c r="B218">
        <v>-6.3187467058107121</v>
      </c>
    </row>
    <row r="219" spans="1:2" x14ac:dyDescent="0.25">
      <c r="A219">
        <v>1.3681743456501421</v>
      </c>
      <c r="B219">
        <v>-7.1174100926987176</v>
      </c>
    </row>
    <row r="220" spans="1:2" x14ac:dyDescent="0.25">
      <c r="A220">
        <v>0.72203100917506091</v>
      </c>
      <c r="B220">
        <v>-6.7752202297896833</v>
      </c>
    </row>
    <row r="221" spans="1:2" x14ac:dyDescent="0.25">
      <c r="A221">
        <v>1.1577739191825069</v>
      </c>
      <c r="B221">
        <v>-6.5521689387834741</v>
      </c>
    </row>
    <row r="222" spans="1:2" x14ac:dyDescent="0.25">
      <c r="A222">
        <v>1.2990652714636199</v>
      </c>
      <c r="B222">
        <v>-6.611700031122159</v>
      </c>
    </row>
    <row r="223" spans="1:2" x14ac:dyDescent="0.25">
      <c r="A223">
        <v>-0.19260511986189929</v>
      </c>
      <c r="B223">
        <v>-3.183274595359268</v>
      </c>
    </row>
    <row r="224" spans="1:2" x14ac:dyDescent="0.25">
      <c r="A224">
        <v>0.35734864801324279</v>
      </c>
      <c r="B224">
        <v>-6.7607971424896611</v>
      </c>
    </row>
    <row r="225" spans="1:2" x14ac:dyDescent="0.25">
      <c r="A225">
        <v>1.5003900446606859</v>
      </c>
      <c r="B225">
        <v>-5.9144821578042199</v>
      </c>
    </row>
    <row r="226" spans="1:2" x14ac:dyDescent="0.25">
      <c r="A226">
        <v>1.412187519418032</v>
      </c>
      <c r="B226">
        <v>-6.1809674565349599</v>
      </c>
    </row>
    <row r="227" spans="1:2" x14ac:dyDescent="0.25">
      <c r="A227">
        <v>-9.9449260402591208E-2</v>
      </c>
      <c r="B227">
        <v>-3.2329987859630771</v>
      </c>
    </row>
    <row r="228" spans="1:2" x14ac:dyDescent="0.25">
      <c r="A228">
        <v>2.1770736815933072</v>
      </c>
      <c r="B228">
        <v>-6.8004114098623756</v>
      </c>
    </row>
    <row r="229" spans="1:2" x14ac:dyDescent="0.25">
      <c r="A229">
        <v>1.3061350927301869</v>
      </c>
      <c r="B229">
        <v>-7.1703817042750444</v>
      </c>
    </row>
    <row r="230" spans="1:2" x14ac:dyDescent="0.25">
      <c r="A230">
        <v>0.73833297901607275</v>
      </c>
      <c r="B230">
        <v>-6.7544418889238704</v>
      </c>
    </row>
    <row r="231" spans="1:2" x14ac:dyDescent="0.25">
      <c r="A231">
        <v>-0.13227415017164831</v>
      </c>
      <c r="B231">
        <v>-3.7414032738094551</v>
      </c>
    </row>
    <row r="232" spans="1:2" x14ac:dyDescent="0.25">
      <c r="A232">
        <v>-0.13921329778638669</v>
      </c>
      <c r="B232">
        <v>-3.7384834563937281</v>
      </c>
    </row>
    <row r="233" spans="1:2" x14ac:dyDescent="0.25">
      <c r="A233">
        <v>0.54084678848089618</v>
      </c>
      <c r="B233">
        <v>-6.5727013511604344</v>
      </c>
    </row>
    <row r="234" spans="1:2" x14ac:dyDescent="0.25">
      <c r="A234">
        <v>0.75608027756791363</v>
      </c>
      <c r="B234">
        <v>-6.7373000547337352</v>
      </c>
    </row>
    <row r="235" spans="1:2" x14ac:dyDescent="0.25">
      <c r="A235">
        <v>1.1109457890075329</v>
      </c>
      <c r="B235">
        <v>-6.8570215148523772</v>
      </c>
    </row>
    <row r="236" spans="1:2" x14ac:dyDescent="0.25">
      <c r="A236">
        <v>0.73791805834193214</v>
      </c>
      <c r="B236">
        <v>-7.0138691797461519</v>
      </c>
    </row>
    <row r="237" spans="1:2" x14ac:dyDescent="0.25">
      <c r="A237">
        <v>1.5233180706423091</v>
      </c>
      <c r="B237">
        <v>-7.5536904805837528</v>
      </c>
    </row>
    <row r="238" spans="1:2" x14ac:dyDescent="0.25">
      <c r="A238">
        <v>0.79109504876706271</v>
      </c>
      <c r="B238">
        <v>-6.7030802402418974</v>
      </c>
    </row>
    <row r="239" spans="1:2" x14ac:dyDescent="0.25">
      <c r="A239">
        <v>0.5440954824280323</v>
      </c>
      <c r="B239">
        <v>-2.8627936296142531</v>
      </c>
    </row>
    <row r="240" spans="1:2" x14ac:dyDescent="0.25">
      <c r="A240">
        <v>1.8135141092618099</v>
      </c>
      <c r="B240">
        <v>-6.5499420758945144</v>
      </c>
    </row>
    <row r="241" spans="1:2" x14ac:dyDescent="0.25">
      <c r="A241">
        <v>-0.1342771267201209</v>
      </c>
      <c r="B241">
        <v>-3.0489595133682408</v>
      </c>
    </row>
    <row r="242" spans="1:2" x14ac:dyDescent="0.25">
      <c r="A242">
        <v>0.88807622193933899</v>
      </c>
      <c r="B242">
        <v>-7.1537309779430469</v>
      </c>
    </row>
    <row r="243" spans="1:2" x14ac:dyDescent="0.25">
      <c r="A243">
        <v>0.64576726222528302</v>
      </c>
      <c r="B243">
        <v>-6.9297272048291836</v>
      </c>
    </row>
    <row r="244" spans="1:2" x14ac:dyDescent="0.25">
      <c r="A244">
        <v>1.3019027211410541</v>
      </c>
      <c r="B244">
        <v>-7.2222232118226479</v>
      </c>
    </row>
    <row r="245" spans="1:2" x14ac:dyDescent="0.25">
      <c r="A245">
        <v>0.93386646308611576</v>
      </c>
      <c r="B245">
        <v>-6.6539285768858889</v>
      </c>
    </row>
    <row r="246" spans="1:2" x14ac:dyDescent="0.25">
      <c r="A246">
        <v>1.3012090256721061</v>
      </c>
      <c r="B246">
        <v>-6.3660210904332866</v>
      </c>
    </row>
    <row r="247" spans="1:2" x14ac:dyDescent="0.25">
      <c r="A247">
        <v>1.859886207268572</v>
      </c>
      <c r="B247">
        <v>-6.3155124401928253</v>
      </c>
    </row>
    <row r="248" spans="1:2" x14ac:dyDescent="0.25">
      <c r="A248">
        <v>1.3963138200714429</v>
      </c>
      <c r="B248">
        <v>-7.371371745132131</v>
      </c>
    </row>
    <row r="249" spans="1:2" x14ac:dyDescent="0.25">
      <c r="A249">
        <v>1.7066589190311501</v>
      </c>
      <c r="B249">
        <v>-6.6045283451482986</v>
      </c>
    </row>
    <row r="250" spans="1:2" x14ac:dyDescent="0.25">
      <c r="A250">
        <v>1.500475876551469</v>
      </c>
      <c r="B250">
        <v>-6.9210548891782944</v>
      </c>
    </row>
    <row r="251" spans="1:2" x14ac:dyDescent="0.25">
      <c r="A251">
        <v>1.300428035982625</v>
      </c>
      <c r="B251">
        <v>-6.3898589274625586</v>
      </c>
    </row>
    <row r="252" spans="1:2" x14ac:dyDescent="0.25">
      <c r="A252">
        <v>1.483768260465256</v>
      </c>
      <c r="B252">
        <v>-6.8039467483542184</v>
      </c>
    </row>
    <row r="253" spans="1:2" x14ac:dyDescent="0.25">
      <c r="A253">
        <v>1.4607252855848289</v>
      </c>
      <c r="B253">
        <v>-6.549430713452006</v>
      </c>
    </row>
    <row r="254" spans="1:2" x14ac:dyDescent="0.25">
      <c r="A254">
        <v>1.2858711399592779</v>
      </c>
      <c r="B254">
        <v>-6.3530693635265516</v>
      </c>
    </row>
    <row r="255" spans="1:2" x14ac:dyDescent="0.25">
      <c r="A255">
        <v>1.42219140862694</v>
      </c>
      <c r="B255">
        <v>-7.322910675901376</v>
      </c>
    </row>
    <row r="256" spans="1:2" x14ac:dyDescent="0.25">
      <c r="A256">
        <v>1.904242055651626</v>
      </c>
      <c r="B256">
        <v>-6.8443915091715404</v>
      </c>
    </row>
    <row r="257" spans="1:2" x14ac:dyDescent="0.25">
      <c r="A257">
        <v>1.341672188020248</v>
      </c>
      <c r="B257">
        <v>-7.0307466964694676</v>
      </c>
    </row>
    <row r="258" spans="1:2" x14ac:dyDescent="0.25">
      <c r="A258">
        <v>1.1760643973818889</v>
      </c>
      <c r="B258">
        <v>-7.1806247962675931</v>
      </c>
    </row>
    <row r="259" spans="1:2" x14ac:dyDescent="0.25">
      <c r="A259">
        <v>2.0494376941050598</v>
      </c>
      <c r="B259">
        <v>-6.5890683980105074</v>
      </c>
    </row>
    <row r="260" spans="1:2" x14ac:dyDescent="0.25">
      <c r="A260">
        <v>1.3137360126945481</v>
      </c>
      <c r="B260">
        <v>-6.1925645470653823</v>
      </c>
    </row>
    <row r="261" spans="1:2" x14ac:dyDescent="0.25">
      <c r="A261">
        <v>1.6834689309316759</v>
      </c>
      <c r="B261">
        <v>-7.1852723448016196</v>
      </c>
    </row>
    <row r="262" spans="1:2" x14ac:dyDescent="0.25">
      <c r="A262">
        <v>2.4041025917149179E-3</v>
      </c>
      <c r="B262">
        <v>-3.106886613158609</v>
      </c>
    </row>
    <row r="263" spans="1:2" x14ac:dyDescent="0.25">
      <c r="A263">
        <v>0.67296126162520331</v>
      </c>
      <c r="B263">
        <v>-6.7343894367504227</v>
      </c>
    </row>
    <row r="264" spans="1:2" x14ac:dyDescent="0.25">
      <c r="A264">
        <v>1.468668791015618</v>
      </c>
      <c r="B264">
        <v>-6.541837065370677</v>
      </c>
    </row>
    <row r="265" spans="1:2" x14ac:dyDescent="0.25">
      <c r="A265">
        <v>1.6034558453535119</v>
      </c>
      <c r="B265">
        <v>-6.0340215599331302</v>
      </c>
    </row>
    <row r="266" spans="1:2" x14ac:dyDescent="0.25">
      <c r="A266">
        <v>1.2656453046880911</v>
      </c>
      <c r="B266">
        <v>-7.0846137650863676</v>
      </c>
    </row>
    <row r="267" spans="1:2" x14ac:dyDescent="0.25">
      <c r="A267">
        <v>-0.82993466179218567</v>
      </c>
      <c r="B267">
        <v>-3.0101334355619249</v>
      </c>
    </row>
    <row r="268" spans="1:2" x14ac:dyDescent="0.25">
      <c r="A268">
        <v>1.253144575663359</v>
      </c>
      <c r="B268">
        <v>-6.1874055591218582</v>
      </c>
    </row>
    <row r="269" spans="1:2" x14ac:dyDescent="0.25">
      <c r="A269">
        <v>-0.78845875533404775</v>
      </c>
      <c r="B269">
        <v>-3.2047380304661228</v>
      </c>
    </row>
    <row r="270" spans="1:2" x14ac:dyDescent="0.25">
      <c r="A270">
        <v>0.59508391794872528</v>
      </c>
      <c r="B270">
        <v>-7.0355377073718293</v>
      </c>
    </row>
    <row r="271" spans="1:2" x14ac:dyDescent="0.25">
      <c r="A271">
        <v>0.44758047808752399</v>
      </c>
      <c r="B271">
        <v>-3.6329999789130349</v>
      </c>
    </row>
    <row r="272" spans="1:2" x14ac:dyDescent="0.25">
      <c r="A272">
        <v>-0.29840461575048832</v>
      </c>
      <c r="B272">
        <v>-3.5402567310436428</v>
      </c>
    </row>
    <row r="273" spans="1:2" x14ac:dyDescent="0.25">
      <c r="A273">
        <v>-0.58665382354721851</v>
      </c>
      <c r="B273">
        <v>-3.7525596454653032</v>
      </c>
    </row>
    <row r="274" spans="1:2" x14ac:dyDescent="0.25">
      <c r="A274">
        <v>1.303052170941406</v>
      </c>
      <c r="B274">
        <v>-7.4213234300127517</v>
      </c>
    </row>
    <row r="275" spans="1:2" x14ac:dyDescent="0.25">
      <c r="A275">
        <v>2.067294065612006</v>
      </c>
      <c r="B275">
        <v>-6.690644180796725</v>
      </c>
    </row>
    <row r="276" spans="1:2" x14ac:dyDescent="0.25">
      <c r="A276">
        <v>1.9388918832762849</v>
      </c>
      <c r="B276">
        <v>-6.5397643725012697</v>
      </c>
    </row>
    <row r="277" spans="1:2" x14ac:dyDescent="0.25">
      <c r="A277">
        <v>0.68516808720954991</v>
      </c>
      <c r="B277">
        <v>-6.9951740920690906</v>
      </c>
    </row>
    <row r="278" spans="1:2" x14ac:dyDescent="0.25">
      <c r="A278">
        <v>-0.60145118290838617</v>
      </c>
      <c r="B278">
        <v>-3.5582382797438399</v>
      </c>
    </row>
    <row r="279" spans="1:2" x14ac:dyDescent="0.25">
      <c r="A279">
        <v>1.421638665014493</v>
      </c>
      <c r="B279">
        <v>-7.263224272195508</v>
      </c>
    </row>
    <row r="280" spans="1:2" x14ac:dyDescent="0.25">
      <c r="A280">
        <v>1.286438858002088</v>
      </c>
      <c r="B280">
        <v>-5.9099998569552321</v>
      </c>
    </row>
    <row r="281" spans="1:2" x14ac:dyDescent="0.25">
      <c r="A281">
        <v>0.81434884104985072</v>
      </c>
      <c r="B281">
        <v>-6.7932269355754133</v>
      </c>
    </row>
    <row r="282" spans="1:2" x14ac:dyDescent="0.25">
      <c r="A282">
        <v>1.210455676728575</v>
      </c>
      <c r="B282">
        <v>-6.8271765374909847</v>
      </c>
    </row>
    <row r="283" spans="1:2" x14ac:dyDescent="0.25">
      <c r="A283">
        <v>1.0546836783580049</v>
      </c>
      <c r="B283">
        <v>-6.8781450455632998</v>
      </c>
    </row>
    <row r="284" spans="1:2" x14ac:dyDescent="0.25">
      <c r="A284">
        <v>9.7764298036053715E-2</v>
      </c>
      <c r="B284">
        <v>-3.5966513550859882</v>
      </c>
    </row>
    <row r="285" spans="1:2" x14ac:dyDescent="0.25">
      <c r="A285">
        <v>0.973628308917869</v>
      </c>
      <c r="B285">
        <v>-5.9269236113747414</v>
      </c>
    </row>
    <row r="286" spans="1:2" x14ac:dyDescent="0.25">
      <c r="A286">
        <v>1.203267997245272</v>
      </c>
      <c r="B286">
        <v>-6.7149192461431504</v>
      </c>
    </row>
    <row r="287" spans="1:2" x14ac:dyDescent="0.25">
      <c r="A287">
        <v>-0.1179237037789307</v>
      </c>
      <c r="B287">
        <v>-3.7473851567573089</v>
      </c>
    </row>
    <row r="288" spans="1:2" x14ac:dyDescent="0.25">
      <c r="A288">
        <v>0.94125737557304312</v>
      </c>
      <c r="B288">
        <v>-7.5972662514185076</v>
      </c>
    </row>
    <row r="289" spans="1:2" x14ac:dyDescent="0.25">
      <c r="A289">
        <v>0.49379226317069308</v>
      </c>
      <c r="B289">
        <v>-6.5154697721830983</v>
      </c>
    </row>
    <row r="290" spans="1:2" x14ac:dyDescent="0.25">
      <c r="A290">
        <v>0.70326435378609109</v>
      </c>
      <c r="B290">
        <v>-6.7243929805097018</v>
      </c>
    </row>
    <row r="291" spans="1:2" x14ac:dyDescent="0.25">
      <c r="A291">
        <v>1.226859569321191</v>
      </c>
      <c r="B291">
        <v>-6.7832797495630919</v>
      </c>
    </row>
    <row r="292" spans="1:2" x14ac:dyDescent="0.25">
      <c r="A292">
        <v>-0.4034735091727335</v>
      </c>
      <c r="B292">
        <v>-3.3813399880484298</v>
      </c>
    </row>
    <row r="293" spans="1:2" x14ac:dyDescent="0.25">
      <c r="A293">
        <v>1.472152480495539</v>
      </c>
      <c r="B293">
        <v>-6.781846657365131</v>
      </c>
    </row>
    <row r="294" spans="1:2" x14ac:dyDescent="0.25">
      <c r="A294">
        <v>1.5776874939647449</v>
      </c>
      <c r="B294">
        <v>-7.0229296672475519</v>
      </c>
    </row>
    <row r="295" spans="1:2" x14ac:dyDescent="0.25">
      <c r="A295">
        <v>0.83960932362171281</v>
      </c>
      <c r="B295">
        <v>-6.3370855520323737</v>
      </c>
    </row>
    <row r="296" spans="1:2" x14ac:dyDescent="0.25">
      <c r="A296">
        <v>1.300747989464998</v>
      </c>
      <c r="B296">
        <v>-7.3643265730431962</v>
      </c>
    </row>
    <row r="297" spans="1:2" x14ac:dyDescent="0.25">
      <c r="A297">
        <v>1.093401536761613</v>
      </c>
      <c r="B297">
        <v>-7.1873855434144751</v>
      </c>
    </row>
    <row r="298" spans="1:2" x14ac:dyDescent="0.25">
      <c r="A298">
        <v>0.64328609947687376</v>
      </c>
      <c r="B298">
        <v>-3.5788232476383022</v>
      </c>
    </row>
    <row r="299" spans="1:2" x14ac:dyDescent="0.25">
      <c r="A299">
        <v>1.406328344718121</v>
      </c>
      <c r="B299">
        <v>-5.9913598311886744</v>
      </c>
    </row>
    <row r="300" spans="1:2" x14ac:dyDescent="0.25">
      <c r="A300">
        <v>1.918745099555822</v>
      </c>
      <c r="B300">
        <v>-6.4722996318113299</v>
      </c>
    </row>
    <row r="301" spans="1:2" x14ac:dyDescent="0.25">
      <c r="A301">
        <v>1.577956744929478</v>
      </c>
      <c r="B301">
        <v>-5.9286493650779661</v>
      </c>
    </row>
    <row r="302" spans="1:2" x14ac:dyDescent="0.25">
      <c r="A302">
        <v>1.4889835607017179</v>
      </c>
      <c r="B302">
        <v>-6.7359082911482853</v>
      </c>
    </row>
    <row r="303" spans="1:2" x14ac:dyDescent="0.25">
      <c r="A303">
        <v>1.0384109973013731</v>
      </c>
      <c r="B303">
        <v>-7.2382474410312696</v>
      </c>
    </row>
    <row r="304" spans="1:2" x14ac:dyDescent="0.25">
      <c r="A304">
        <v>1.045931992079161</v>
      </c>
      <c r="B304">
        <v>-6.5018957508664954</v>
      </c>
    </row>
    <row r="305" spans="1:2" x14ac:dyDescent="0.25">
      <c r="A305">
        <v>1.4770382061608791</v>
      </c>
      <c r="B305">
        <v>-6.7988678699391913</v>
      </c>
    </row>
    <row r="306" spans="1:2" x14ac:dyDescent="0.25">
      <c r="A306">
        <v>0.62608158780436773</v>
      </c>
      <c r="B306">
        <v>-6.6634121187826034</v>
      </c>
    </row>
    <row r="307" spans="1:2" x14ac:dyDescent="0.25">
      <c r="A307">
        <v>1.309734955403044</v>
      </c>
      <c r="B307">
        <v>-6.3786561121808152</v>
      </c>
    </row>
    <row r="308" spans="1:2" x14ac:dyDescent="0.25">
      <c r="A308">
        <v>1.245679338907502</v>
      </c>
      <c r="B308">
        <v>-6.6940230059262342</v>
      </c>
    </row>
    <row r="309" spans="1:2" x14ac:dyDescent="0.25">
      <c r="A309">
        <v>1.2797227033311991</v>
      </c>
      <c r="B309">
        <v>-6.3330471032326132</v>
      </c>
    </row>
    <row r="310" spans="1:2" x14ac:dyDescent="0.25">
      <c r="A310">
        <v>-4.7604722893521828E-3</v>
      </c>
      <c r="B310">
        <v>-2.7511158151213322</v>
      </c>
    </row>
    <row r="311" spans="1:2" x14ac:dyDescent="0.25">
      <c r="A311">
        <v>0.93586137073340958</v>
      </c>
      <c r="B311">
        <v>-6.8338852817915576</v>
      </c>
    </row>
    <row r="312" spans="1:2" x14ac:dyDescent="0.25">
      <c r="A312">
        <v>2.2310845472074918</v>
      </c>
      <c r="B312">
        <v>-6.739812294856903</v>
      </c>
    </row>
    <row r="313" spans="1:2" x14ac:dyDescent="0.25">
      <c r="A313">
        <v>1.2176719649662751</v>
      </c>
      <c r="B313">
        <v>-6.0972840476993291</v>
      </c>
    </row>
    <row r="314" spans="1:2" x14ac:dyDescent="0.25">
      <c r="A314">
        <v>0.63350163098324197</v>
      </c>
      <c r="B314">
        <v>-6.2946039860364351</v>
      </c>
    </row>
    <row r="315" spans="1:2" x14ac:dyDescent="0.25">
      <c r="A315">
        <v>0.33281379536222411</v>
      </c>
      <c r="B315">
        <v>-3.9826517547124651</v>
      </c>
    </row>
    <row r="316" spans="1:2" x14ac:dyDescent="0.25">
      <c r="A316">
        <v>0.85929868576466872</v>
      </c>
      <c r="B316">
        <v>-6.5470956517372523</v>
      </c>
    </row>
    <row r="317" spans="1:2" x14ac:dyDescent="0.25">
      <c r="A317">
        <v>1.3922605243595221</v>
      </c>
      <c r="B317">
        <v>-6.8501636855000072</v>
      </c>
    </row>
    <row r="318" spans="1:2" x14ac:dyDescent="0.25">
      <c r="A318">
        <v>1.0191489406102361</v>
      </c>
      <c r="B318">
        <v>-6.6444610012168601</v>
      </c>
    </row>
    <row r="319" spans="1:2" x14ac:dyDescent="0.25">
      <c r="A319">
        <v>-0.63459273364085633</v>
      </c>
      <c r="B319">
        <v>-3.0418476679749071</v>
      </c>
    </row>
    <row r="320" spans="1:2" x14ac:dyDescent="0.25">
      <c r="A320">
        <v>-0.57073870355764589</v>
      </c>
      <c r="B320">
        <v>-2.845952714832821</v>
      </c>
    </row>
    <row r="321" spans="1:2" x14ac:dyDescent="0.25">
      <c r="A321">
        <v>0.59917675612069665</v>
      </c>
      <c r="B321">
        <v>-3.2974941272390619</v>
      </c>
    </row>
    <row r="322" spans="1:2" x14ac:dyDescent="0.25">
      <c r="A322">
        <v>1.047933089735313</v>
      </c>
      <c r="B322">
        <v>-7.2707642932505907</v>
      </c>
    </row>
    <row r="323" spans="1:2" x14ac:dyDescent="0.25">
      <c r="A323">
        <v>1.178243584786657</v>
      </c>
      <c r="B323">
        <v>-6.4286140350050296</v>
      </c>
    </row>
    <row r="324" spans="1:2" x14ac:dyDescent="0.25">
      <c r="A324">
        <v>1.695854506248071</v>
      </c>
      <c r="B324">
        <v>-6.726303144384584</v>
      </c>
    </row>
    <row r="325" spans="1:2" x14ac:dyDescent="0.25">
      <c r="A325">
        <v>1.580110712530594</v>
      </c>
      <c r="B325">
        <v>-6.5090786342550624</v>
      </c>
    </row>
    <row r="326" spans="1:2" x14ac:dyDescent="0.25">
      <c r="A326">
        <v>0.12719489641613271</v>
      </c>
      <c r="B326">
        <v>-3.5139480009264159</v>
      </c>
    </row>
    <row r="327" spans="1:2" x14ac:dyDescent="0.25">
      <c r="A327">
        <v>1.51097471646001</v>
      </c>
      <c r="B327">
        <v>-5.8136751347480491</v>
      </c>
    </row>
    <row r="328" spans="1:2" x14ac:dyDescent="0.25">
      <c r="A328">
        <v>1.369196897798995</v>
      </c>
      <c r="B328">
        <v>-6.4101771173623794</v>
      </c>
    </row>
    <row r="329" spans="1:2" x14ac:dyDescent="0.25">
      <c r="A329">
        <v>1.5053140785705861</v>
      </c>
      <c r="B329">
        <v>-6.6083315400649312</v>
      </c>
    </row>
    <row r="330" spans="1:2" x14ac:dyDescent="0.25">
      <c r="A330">
        <v>-7.4668893774521405E-2</v>
      </c>
      <c r="B330">
        <v>-4.2737214147063431</v>
      </c>
    </row>
    <row r="331" spans="1:2" x14ac:dyDescent="0.25">
      <c r="A331">
        <v>0.40541526910834502</v>
      </c>
      <c r="B331">
        <v>-3.039548095481162</v>
      </c>
    </row>
    <row r="332" spans="1:2" x14ac:dyDescent="0.25">
      <c r="A332">
        <v>1.0357747143049809</v>
      </c>
      <c r="B332">
        <v>-6.1916297137660967</v>
      </c>
    </row>
    <row r="333" spans="1:2" x14ac:dyDescent="0.25">
      <c r="A333">
        <v>-0.86958778495826328</v>
      </c>
      <c r="B333">
        <v>-3.0714982721385429</v>
      </c>
    </row>
    <row r="334" spans="1:2" x14ac:dyDescent="0.25">
      <c r="A334">
        <v>1.2428977993517629</v>
      </c>
      <c r="B334">
        <v>-7.3952739979843347</v>
      </c>
    </row>
    <row r="335" spans="1:2" x14ac:dyDescent="0.25">
      <c r="A335">
        <v>0.99879635014482704</v>
      </c>
      <c r="B335">
        <v>-6.1186291270346027</v>
      </c>
    </row>
    <row r="336" spans="1:2" x14ac:dyDescent="0.25">
      <c r="A336">
        <v>0.2361218444316478</v>
      </c>
      <c r="B336">
        <v>-3.347672396300148</v>
      </c>
    </row>
    <row r="337" spans="1:2" x14ac:dyDescent="0.25">
      <c r="A337">
        <v>1.2973322633267681</v>
      </c>
      <c r="B337">
        <v>-6.139718445402309</v>
      </c>
    </row>
    <row r="338" spans="1:2" x14ac:dyDescent="0.25">
      <c r="A338">
        <v>0.73375935005293114</v>
      </c>
      <c r="B338">
        <v>-6.1242116310962222</v>
      </c>
    </row>
    <row r="339" spans="1:2" x14ac:dyDescent="0.25">
      <c r="A339">
        <v>0.130228462084855</v>
      </c>
      <c r="B339">
        <v>-3.9329433802267659</v>
      </c>
    </row>
    <row r="340" spans="1:2" x14ac:dyDescent="0.25">
      <c r="A340">
        <v>-0.1422559644403131</v>
      </c>
      <c r="B340">
        <v>-2.974294969258124</v>
      </c>
    </row>
    <row r="341" spans="1:2" x14ac:dyDescent="0.25">
      <c r="A341">
        <v>0.46745654771229089</v>
      </c>
      <c r="B341">
        <v>-6.7165533255845267</v>
      </c>
    </row>
    <row r="342" spans="1:2" x14ac:dyDescent="0.25">
      <c r="A342">
        <v>1.746548369186196</v>
      </c>
      <c r="B342">
        <v>-6.8532226814805757</v>
      </c>
    </row>
    <row r="343" spans="1:2" x14ac:dyDescent="0.25">
      <c r="A343">
        <v>1.397767865186972</v>
      </c>
      <c r="B343">
        <v>-7.2093755175014591</v>
      </c>
    </row>
    <row r="344" spans="1:2" x14ac:dyDescent="0.25">
      <c r="A344">
        <v>0.64799545436920769</v>
      </c>
      <c r="B344">
        <v>-6.4050211355792452</v>
      </c>
    </row>
    <row r="345" spans="1:2" x14ac:dyDescent="0.25">
      <c r="A345">
        <v>-5.335488237491412E-2</v>
      </c>
      <c r="B345">
        <v>-4.3485664162045623</v>
      </c>
    </row>
    <row r="346" spans="1:2" x14ac:dyDescent="0.25">
      <c r="A346">
        <v>-0.61566613230857525</v>
      </c>
      <c r="B346">
        <v>-2.9854421689694828</v>
      </c>
    </row>
    <row r="347" spans="1:2" x14ac:dyDescent="0.25">
      <c r="A347">
        <v>1.837425921746517</v>
      </c>
      <c r="B347">
        <v>-6.7096893275563234</v>
      </c>
    </row>
    <row r="348" spans="1:2" x14ac:dyDescent="0.25">
      <c r="A348">
        <v>0.7303534339846417</v>
      </c>
      <c r="B348">
        <v>-3.508718377153059</v>
      </c>
    </row>
    <row r="349" spans="1:2" x14ac:dyDescent="0.25">
      <c r="A349">
        <v>-3.4238159752365313E-2</v>
      </c>
      <c r="B349">
        <v>-3.545665907003464</v>
      </c>
    </row>
    <row r="350" spans="1:2" x14ac:dyDescent="0.25">
      <c r="A350">
        <v>0.46960154231835499</v>
      </c>
      <c r="B350">
        <v>-3.1198673216714279</v>
      </c>
    </row>
    <row r="351" spans="1:2" x14ac:dyDescent="0.25">
      <c r="A351">
        <v>-1.016521088816523</v>
      </c>
      <c r="B351">
        <v>-3.3863213611510692</v>
      </c>
    </row>
    <row r="352" spans="1:2" x14ac:dyDescent="0.25">
      <c r="A352">
        <v>-0.18780893993482101</v>
      </c>
      <c r="B352">
        <v>-3.8583769722542538</v>
      </c>
    </row>
    <row r="353" spans="1:2" x14ac:dyDescent="0.25">
      <c r="A353">
        <v>1.2025590723691151</v>
      </c>
      <c r="B353">
        <v>-6.7017055892262674</v>
      </c>
    </row>
    <row r="354" spans="1:2" x14ac:dyDescent="0.25">
      <c r="A354">
        <v>1.491138949596724</v>
      </c>
      <c r="B354">
        <v>-6.6193399161942859</v>
      </c>
    </row>
    <row r="355" spans="1:2" x14ac:dyDescent="0.25">
      <c r="A355">
        <v>2.1531271479872318</v>
      </c>
      <c r="B355">
        <v>-7.1879598401916098</v>
      </c>
    </row>
    <row r="356" spans="1:2" x14ac:dyDescent="0.25">
      <c r="A356">
        <v>0.84674356031814924</v>
      </c>
      <c r="B356">
        <v>-6.6837744188196373</v>
      </c>
    </row>
    <row r="357" spans="1:2" x14ac:dyDescent="0.25">
      <c r="A357">
        <v>0.1465013818440403</v>
      </c>
      <c r="B357">
        <v>-3.285949910548438</v>
      </c>
    </row>
    <row r="358" spans="1:2" x14ac:dyDescent="0.25">
      <c r="A358">
        <v>-0.16794068948377999</v>
      </c>
      <c r="B358">
        <v>-4.079695597483183</v>
      </c>
    </row>
    <row r="359" spans="1:2" x14ac:dyDescent="0.25">
      <c r="A359">
        <v>0.82062962500224845</v>
      </c>
      <c r="B359">
        <v>-6.8404059948729881</v>
      </c>
    </row>
    <row r="360" spans="1:2" x14ac:dyDescent="0.25">
      <c r="A360">
        <v>1.8182606278095961</v>
      </c>
      <c r="B360">
        <v>-6.4343844037088838</v>
      </c>
    </row>
    <row r="361" spans="1:2" x14ac:dyDescent="0.25">
      <c r="A361">
        <v>1.6536708263343729</v>
      </c>
      <c r="B361">
        <v>-6.8142718458550791</v>
      </c>
    </row>
    <row r="362" spans="1:2" x14ac:dyDescent="0.25">
      <c r="A362">
        <v>1.729853745389887</v>
      </c>
      <c r="B362">
        <v>-6.375126075694622</v>
      </c>
    </row>
    <row r="363" spans="1:2" x14ac:dyDescent="0.25">
      <c r="A363">
        <v>2.8635517080531501E-2</v>
      </c>
      <c r="B363">
        <v>-3.4519101053755539</v>
      </c>
    </row>
    <row r="364" spans="1:2" x14ac:dyDescent="0.25">
      <c r="A364">
        <v>1.492313270141062</v>
      </c>
      <c r="B364">
        <v>-6.5800157692994121</v>
      </c>
    </row>
    <row r="365" spans="1:2" x14ac:dyDescent="0.25">
      <c r="A365">
        <v>1.7333519571986751</v>
      </c>
      <c r="B365">
        <v>-6.5030690538859339</v>
      </c>
    </row>
    <row r="366" spans="1:2" x14ac:dyDescent="0.25">
      <c r="A366">
        <v>1.819002440656492</v>
      </c>
      <c r="B366">
        <v>-6.6491937375803332</v>
      </c>
    </row>
    <row r="367" spans="1:2" x14ac:dyDescent="0.25">
      <c r="A367">
        <v>0.74118198275849367</v>
      </c>
      <c r="B367">
        <v>-6.0218627742658777</v>
      </c>
    </row>
    <row r="368" spans="1:2" x14ac:dyDescent="0.25">
      <c r="A368">
        <v>0.74178620004770712</v>
      </c>
      <c r="B368">
        <v>-3.0066125154749548</v>
      </c>
    </row>
    <row r="369" spans="1:2" x14ac:dyDescent="0.25">
      <c r="A369">
        <v>1.96527256573371</v>
      </c>
      <c r="B369">
        <v>-6.5719321592837412</v>
      </c>
    </row>
    <row r="370" spans="1:2" x14ac:dyDescent="0.25">
      <c r="A370">
        <v>0.95897619766736386</v>
      </c>
      <c r="B370">
        <v>-6.4380991138549728</v>
      </c>
    </row>
    <row r="371" spans="1:2" x14ac:dyDescent="0.25">
      <c r="A371">
        <v>-0.5271555085789511</v>
      </c>
      <c r="B371">
        <v>-3.298277703852591</v>
      </c>
    </row>
    <row r="372" spans="1:2" x14ac:dyDescent="0.25">
      <c r="A372">
        <v>1.302438906923137</v>
      </c>
      <c r="B372">
        <v>-6.7457517989060518</v>
      </c>
    </row>
    <row r="373" spans="1:2" x14ac:dyDescent="0.25">
      <c r="A373">
        <v>1.3055802278774811</v>
      </c>
      <c r="B373">
        <v>-6.7466293835612863</v>
      </c>
    </row>
    <row r="374" spans="1:2" x14ac:dyDescent="0.25">
      <c r="A374">
        <v>1.356187824769697</v>
      </c>
      <c r="B374">
        <v>-6.74075454142708</v>
      </c>
    </row>
    <row r="375" spans="1:2" x14ac:dyDescent="0.25">
      <c r="A375">
        <v>-0.70788827186515479</v>
      </c>
      <c r="B375">
        <v>-2.64046790722514</v>
      </c>
    </row>
    <row r="376" spans="1:2" x14ac:dyDescent="0.25">
      <c r="A376">
        <v>0.17397300493918241</v>
      </c>
      <c r="B376">
        <v>-3.0073165736932679</v>
      </c>
    </row>
    <row r="377" spans="1:2" x14ac:dyDescent="0.25">
      <c r="A377">
        <v>1.2872506345834129</v>
      </c>
      <c r="B377">
        <v>-6.7853998812089289</v>
      </c>
    </row>
    <row r="378" spans="1:2" x14ac:dyDescent="0.25">
      <c r="A378">
        <v>0.31975402136103981</v>
      </c>
      <c r="B378">
        <v>-4.1562848245840431</v>
      </c>
    </row>
    <row r="379" spans="1:2" x14ac:dyDescent="0.25">
      <c r="A379">
        <v>1.3307669147416821</v>
      </c>
      <c r="B379">
        <v>-6.5628837236004269</v>
      </c>
    </row>
    <row r="380" spans="1:2" x14ac:dyDescent="0.25">
      <c r="A380">
        <v>1.613410250164099</v>
      </c>
      <c r="B380">
        <v>-6.5094742264924479</v>
      </c>
    </row>
    <row r="381" spans="1:2" x14ac:dyDescent="0.25">
      <c r="A381">
        <v>0.98255801598436709</v>
      </c>
      <c r="B381">
        <v>-6.9617961076945516</v>
      </c>
    </row>
    <row r="382" spans="1:2" x14ac:dyDescent="0.25">
      <c r="A382">
        <v>1.90171771211189</v>
      </c>
      <c r="B382">
        <v>-6.7966556697053582</v>
      </c>
    </row>
    <row r="383" spans="1:2" x14ac:dyDescent="0.25">
      <c r="A383">
        <v>0.71902747392775102</v>
      </c>
      <c r="B383">
        <v>-6.6313849924666579</v>
      </c>
    </row>
    <row r="384" spans="1:2" x14ac:dyDescent="0.25">
      <c r="A384">
        <v>0.63520045634950828</v>
      </c>
      <c r="B384">
        <v>-6.8259764505221741</v>
      </c>
    </row>
    <row r="385" spans="1:2" x14ac:dyDescent="0.25">
      <c r="A385">
        <v>1.218859301571505</v>
      </c>
      <c r="B385">
        <v>-6.8739880262522428</v>
      </c>
    </row>
    <row r="386" spans="1:2" x14ac:dyDescent="0.25">
      <c r="A386">
        <v>1.088503617828946</v>
      </c>
      <c r="B386">
        <v>-7.31780231063982</v>
      </c>
    </row>
    <row r="387" spans="1:2" x14ac:dyDescent="0.25">
      <c r="A387">
        <v>0.95981397238813071</v>
      </c>
      <c r="B387">
        <v>-6.7732554669945024</v>
      </c>
    </row>
    <row r="388" spans="1:2" x14ac:dyDescent="0.25">
      <c r="A388">
        <v>1.32934137203731</v>
      </c>
      <c r="B388">
        <v>-5.9559637070469567</v>
      </c>
    </row>
    <row r="389" spans="1:2" x14ac:dyDescent="0.25">
      <c r="A389">
        <v>-0.13811981916650579</v>
      </c>
      <c r="B389">
        <v>-3.0278140084115228</v>
      </c>
    </row>
    <row r="390" spans="1:2" x14ac:dyDescent="0.25">
      <c r="A390">
        <v>7.7775672152641917E-2</v>
      </c>
      <c r="B390">
        <v>-3.492862217769015</v>
      </c>
    </row>
    <row r="391" spans="1:2" x14ac:dyDescent="0.25">
      <c r="A391">
        <v>1.5314041128462681</v>
      </c>
      <c r="B391">
        <v>-6.6105412036069868</v>
      </c>
    </row>
    <row r="392" spans="1:2" x14ac:dyDescent="0.25">
      <c r="A392">
        <v>-2.7036096984163049E-2</v>
      </c>
      <c r="B392">
        <v>-3.703044962477871</v>
      </c>
    </row>
    <row r="393" spans="1:2" x14ac:dyDescent="0.25">
      <c r="A393">
        <v>1.184863717534159</v>
      </c>
      <c r="B393">
        <v>-6.6456718470182343</v>
      </c>
    </row>
    <row r="394" spans="1:2" x14ac:dyDescent="0.25">
      <c r="A394">
        <v>1.0942456546627579</v>
      </c>
      <c r="B394">
        <v>-6.8306572339995233</v>
      </c>
    </row>
    <row r="395" spans="1:2" x14ac:dyDescent="0.25">
      <c r="A395">
        <v>1.5874573667575269</v>
      </c>
      <c r="B395">
        <v>-7.5205403423589621</v>
      </c>
    </row>
    <row r="396" spans="1:2" x14ac:dyDescent="0.25">
      <c r="A396">
        <v>-0.13258300502265241</v>
      </c>
      <c r="B396">
        <v>-3.878683120423851</v>
      </c>
    </row>
    <row r="397" spans="1:2" x14ac:dyDescent="0.25">
      <c r="A397">
        <v>-0.17731284121857219</v>
      </c>
      <c r="B397">
        <v>-4.1679631788618261</v>
      </c>
    </row>
    <row r="398" spans="1:2" x14ac:dyDescent="0.25">
      <c r="A398">
        <v>1.00881189623437</v>
      </c>
      <c r="B398">
        <v>-7.3689498171604271</v>
      </c>
    </row>
    <row r="399" spans="1:2" x14ac:dyDescent="0.25">
      <c r="A399">
        <v>0.59363859421749499</v>
      </c>
      <c r="B399">
        <v>-6.8386905551536392</v>
      </c>
    </row>
    <row r="400" spans="1:2" x14ac:dyDescent="0.25">
      <c r="A400">
        <v>1.4824751175471531</v>
      </c>
      <c r="B400">
        <v>-6.3217837436861508</v>
      </c>
    </row>
    <row r="401" spans="1:2" x14ac:dyDescent="0.25">
      <c r="A401">
        <v>0.61167548394236237</v>
      </c>
      <c r="B401">
        <v>-6.6087971333804347</v>
      </c>
    </row>
    <row r="402" spans="1:2" x14ac:dyDescent="0.25">
      <c r="A402">
        <v>-0.86084741642940754</v>
      </c>
      <c r="B402">
        <v>-3.3630078162412862</v>
      </c>
    </row>
    <row r="403" spans="1:2" x14ac:dyDescent="0.25">
      <c r="A403">
        <v>1.3055802278774811</v>
      </c>
      <c r="B403">
        <v>-6.7466293835612863</v>
      </c>
    </row>
    <row r="404" spans="1:2" x14ac:dyDescent="0.25">
      <c r="A404">
        <v>1.6723094860441561</v>
      </c>
      <c r="B404">
        <v>-6.0808290104605023</v>
      </c>
    </row>
    <row r="405" spans="1:2" x14ac:dyDescent="0.25">
      <c r="A405">
        <v>-2.4760348763605881E-2</v>
      </c>
      <c r="B405">
        <v>-3.3932789334519762</v>
      </c>
    </row>
    <row r="406" spans="1:2" x14ac:dyDescent="0.25">
      <c r="A406">
        <v>1.4372912837934011</v>
      </c>
      <c r="B406">
        <v>-6.8388435673423524</v>
      </c>
    </row>
    <row r="407" spans="1:2" x14ac:dyDescent="0.25">
      <c r="A407">
        <v>1.4857237000025461</v>
      </c>
      <c r="B407">
        <v>-6.8560514761842928</v>
      </c>
    </row>
    <row r="408" spans="1:2" x14ac:dyDescent="0.25">
      <c r="A408">
        <v>1.3638002255395461</v>
      </c>
      <c r="B408">
        <v>-6.1223691311497044</v>
      </c>
    </row>
    <row r="409" spans="1:2" x14ac:dyDescent="0.25">
      <c r="A409">
        <v>1.278029040481478</v>
      </c>
      <c r="B409">
        <v>-6.3468084582417701</v>
      </c>
    </row>
    <row r="410" spans="1:2" x14ac:dyDescent="0.25">
      <c r="A410">
        <v>1.115489061655355</v>
      </c>
      <c r="B410">
        <v>-6.5760431975648679</v>
      </c>
    </row>
    <row r="411" spans="1:2" x14ac:dyDescent="0.25">
      <c r="A411">
        <v>0.73305960198819908</v>
      </c>
      <c r="B411">
        <v>-6.6946884783094873</v>
      </c>
    </row>
    <row r="412" spans="1:2" x14ac:dyDescent="0.25">
      <c r="A412">
        <v>1.8165856995722689</v>
      </c>
      <c r="B412">
        <v>-6.6847124242718268</v>
      </c>
    </row>
    <row r="413" spans="1:2" x14ac:dyDescent="0.25">
      <c r="A413">
        <v>-1.558705732049703E-2</v>
      </c>
      <c r="B413">
        <v>-2.764112510300174</v>
      </c>
    </row>
    <row r="414" spans="1:2" x14ac:dyDescent="0.25">
      <c r="A414">
        <v>-6.5981101766849723E-2</v>
      </c>
      <c r="B414">
        <v>-2.886736181932358</v>
      </c>
    </row>
    <row r="415" spans="1:2" x14ac:dyDescent="0.25">
      <c r="A415">
        <v>1.1854739266392109</v>
      </c>
      <c r="B415">
        <v>-7.4386168494048803</v>
      </c>
    </row>
    <row r="416" spans="1:2" x14ac:dyDescent="0.25">
      <c r="A416">
        <v>0.76845495466798508</v>
      </c>
      <c r="B416">
        <v>-7.0566680305311902</v>
      </c>
    </row>
    <row r="417" spans="1:2" x14ac:dyDescent="0.25">
      <c r="A417">
        <v>1.7941010183909181</v>
      </c>
      <c r="B417">
        <v>-6.9107033088345853</v>
      </c>
    </row>
    <row r="418" spans="1:2" x14ac:dyDescent="0.25">
      <c r="A418">
        <v>0.14789087832143399</v>
      </c>
      <c r="B418">
        <v>-2.6784156351157402</v>
      </c>
    </row>
    <row r="419" spans="1:2" x14ac:dyDescent="0.25">
      <c r="A419">
        <v>1.849838324514727</v>
      </c>
      <c r="B419">
        <v>-6.3772975649459704</v>
      </c>
    </row>
    <row r="420" spans="1:2" x14ac:dyDescent="0.25">
      <c r="A420">
        <v>-0.26892139702076401</v>
      </c>
      <c r="B420">
        <v>-3.3132002505563571</v>
      </c>
    </row>
    <row r="421" spans="1:2" x14ac:dyDescent="0.25">
      <c r="A421">
        <v>1.7434213858493099</v>
      </c>
      <c r="B421">
        <v>-6.7388222883883691</v>
      </c>
    </row>
    <row r="422" spans="1:2" x14ac:dyDescent="0.25">
      <c r="A422">
        <v>1.5561965552769501</v>
      </c>
      <c r="B422">
        <v>-6.6245171125136766</v>
      </c>
    </row>
    <row r="423" spans="1:2" x14ac:dyDescent="0.25">
      <c r="A423">
        <v>1.2676158543681399</v>
      </c>
      <c r="B423">
        <v>-6.8320547316583768</v>
      </c>
    </row>
    <row r="424" spans="1:2" x14ac:dyDescent="0.25">
      <c r="A424">
        <v>1.9764512397807521</v>
      </c>
      <c r="B424">
        <v>-6.6124403632027269</v>
      </c>
    </row>
    <row r="425" spans="1:2" x14ac:dyDescent="0.25">
      <c r="A425">
        <v>1.048801297549756</v>
      </c>
      <c r="B425">
        <v>-6.9022603760016903</v>
      </c>
    </row>
    <row r="426" spans="1:2" x14ac:dyDescent="0.25">
      <c r="A426">
        <v>0.5225622179677839</v>
      </c>
      <c r="B426">
        <v>-2.9581970953173609</v>
      </c>
    </row>
    <row r="427" spans="1:2" x14ac:dyDescent="0.25">
      <c r="A427">
        <v>1.7601927569451641</v>
      </c>
      <c r="B427">
        <v>-7.2269452153080369</v>
      </c>
    </row>
    <row r="428" spans="1:2" x14ac:dyDescent="0.25">
      <c r="A428">
        <v>1.8768606081956609</v>
      </c>
      <c r="B428">
        <v>-6.4665407982034999</v>
      </c>
    </row>
    <row r="429" spans="1:2" x14ac:dyDescent="0.25">
      <c r="A429">
        <v>7.3228072631574048E-2</v>
      </c>
      <c r="B429">
        <v>-3.052884125926373</v>
      </c>
    </row>
    <row r="430" spans="1:2" x14ac:dyDescent="0.25">
      <c r="A430">
        <v>0.31758740249205042</v>
      </c>
      <c r="B430">
        <v>-3.187076036382603</v>
      </c>
    </row>
    <row r="431" spans="1:2" x14ac:dyDescent="0.25">
      <c r="A431">
        <v>1.2943464904816711</v>
      </c>
      <c r="B431">
        <v>-6.6054110431391244</v>
      </c>
    </row>
    <row r="432" spans="1:2" x14ac:dyDescent="0.25">
      <c r="A432">
        <v>1.123255961002436</v>
      </c>
      <c r="B432">
        <v>-6.7328213639929029</v>
      </c>
    </row>
    <row r="433" spans="1:2" x14ac:dyDescent="0.25">
      <c r="A433">
        <v>1.0496895064778391</v>
      </c>
      <c r="B433">
        <v>-7.4520929974229357</v>
      </c>
    </row>
    <row r="434" spans="1:2" x14ac:dyDescent="0.25">
      <c r="A434">
        <v>-6.3934785986205223E-2</v>
      </c>
      <c r="B434">
        <v>-4.0448579435702579</v>
      </c>
    </row>
    <row r="435" spans="1:2" x14ac:dyDescent="0.25">
      <c r="A435">
        <v>9.0402024281609206E-2</v>
      </c>
      <c r="B435">
        <v>-3.2822436564501678</v>
      </c>
    </row>
    <row r="436" spans="1:2" x14ac:dyDescent="0.25">
      <c r="A436">
        <v>0.9116781819222306</v>
      </c>
      <c r="B436">
        <v>-6.2035677250960211</v>
      </c>
    </row>
    <row r="437" spans="1:2" x14ac:dyDescent="0.25">
      <c r="A437">
        <v>1.4038844856813999</v>
      </c>
      <c r="B437">
        <v>-6.2766391946415414</v>
      </c>
    </row>
    <row r="438" spans="1:2" x14ac:dyDescent="0.25">
      <c r="A438">
        <v>0.46401869575745092</v>
      </c>
      <c r="B438">
        <v>-6.6379972726084384</v>
      </c>
    </row>
    <row r="439" spans="1:2" x14ac:dyDescent="0.25">
      <c r="A439">
        <v>1.8151305769912229</v>
      </c>
      <c r="B439">
        <v>-7.1864560167698013</v>
      </c>
    </row>
    <row r="440" spans="1:2" x14ac:dyDescent="0.25">
      <c r="A440">
        <v>-9.0975120832324147E-2</v>
      </c>
      <c r="B440">
        <v>-3.842118712807514</v>
      </c>
    </row>
    <row r="441" spans="1:2" x14ac:dyDescent="0.25">
      <c r="A441">
        <v>0.50088318342961113</v>
      </c>
      <c r="B441">
        <v>-6.9698083651706364</v>
      </c>
    </row>
    <row r="442" spans="1:2" x14ac:dyDescent="0.25">
      <c r="A442">
        <v>1.544826806120033</v>
      </c>
      <c r="B442">
        <v>-6.7781590039388728</v>
      </c>
    </row>
    <row r="443" spans="1:2" x14ac:dyDescent="0.25">
      <c r="A443">
        <v>2.053246187257431</v>
      </c>
      <c r="B443">
        <v>-6.7873132337067839</v>
      </c>
    </row>
    <row r="444" spans="1:2" x14ac:dyDescent="0.25">
      <c r="A444">
        <v>1.618618497004771</v>
      </c>
      <c r="B444">
        <v>-6.5090181847312136</v>
      </c>
    </row>
    <row r="445" spans="1:2" x14ac:dyDescent="0.25">
      <c r="A445">
        <v>1.1543681239229191</v>
      </c>
      <c r="B445">
        <v>-5.9859759166514097</v>
      </c>
    </row>
    <row r="446" spans="1:2" x14ac:dyDescent="0.25">
      <c r="A446">
        <v>1.7525340055174561</v>
      </c>
      <c r="B446">
        <v>-7.5826341254942378</v>
      </c>
    </row>
    <row r="447" spans="1:2" x14ac:dyDescent="0.25">
      <c r="A447">
        <v>1.5355854196143499</v>
      </c>
      <c r="B447">
        <v>-6.8388807549606083</v>
      </c>
    </row>
    <row r="448" spans="1:2" x14ac:dyDescent="0.25">
      <c r="A448">
        <v>1.4090541308961331</v>
      </c>
      <c r="B448">
        <v>-7.6738851768765777</v>
      </c>
    </row>
    <row r="449" spans="1:2" x14ac:dyDescent="0.25">
      <c r="A449">
        <v>1.393668034664564</v>
      </c>
      <c r="B449">
        <v>-7.2390501695181504</v>
      </c>
    </row>
    <row r="450" spans="1:2" x14ac:dyDescent="0.25">
      <c r="A450">
        <v>0.55824644233607468</v>
      </c>
      <c r="B450">
        <v>-3.2241114456818769</v>
      </c>
    </row>
    <row r="451" spans="1:2" x14ac:dyDescent="0.25">
      <c r="A451">
        <v>0.93099748406936977</v>
      </c>
      <c r="B451">
        <v>-6.8394913263599664</v>
      </c>
    </row>
    <row r="452" spans="1:2" x14ac:dyDescent="0.25">
      <c r="A452">
        <v>1.5957226649955241</v>
      </c>
      <c r="B452">
        <v>-6.7199020384453627</v>
      </c>
    </row>
    <row r="453" spans="1:2" x14ac:dyDescent="0.25">
      <c r="A453">
        <v>1.2320304858781559</v>
      </c>
      <c r="B453">
        <v>-5.9001529800369124</v>
      </c>
    </row>
    <row r="454" spans="1:2" x14ac:dyDescent="0.25">
      <c r="A454">
        <v>1.3006057868141361</v>
      </c>
      <c r="B454">
        <v>-6.6775346594682476</v>
      </c>
    </row>
    <row r="455" spans="1:2" x14ac:dyDescent="0.25">
      <c r="A455">
        <v>2.2197106741445412</v>
      </c>
      <c r="B455">
        <v>-6.7067710329999004</v>
      </c>
    </row>
    <row r="456" spans="1:2" x14ac:dyDescent="0.25">
      <c r="A456">
        <v>1.632501533218129</v>
      </c>
      <c r="B456">
        <v>-7.1563006656772146</v>
      </c>
    </row>
    <row r="457" spans="1:2" x14ac:dyDescent="0.25">
      <c r="A457">
        <v>0.69398883242827591</v>
      </c>
      <c r="B457">
        <v>-3.890504408372673</v>
      </c>
    </row>
    <row r="458" spans="1:2" x14ac:dyDescent="0.25">
      <c r="A458">
        <v>1.216549749541711</v>
      </c>
      <c r="B458">
        <v>-6.4666489073397813</v>
      </c>
    </row>
    <row r="459" spans="1:2" x14ac:dyDescent="0.25">
      <c r="A459">
        <v>1.451097364058187</v>
      </c>
      <c r="B459">
        <v>-6.6108189829662001</v>
      </c>
    </row>
    <row r="460" spans="1:2" x14ac:dyDescent="0.25">
      <c r="A460">
        <v>1.0804338997110869</v>
      </c>
      <c r="B460">
        <v>-7.1056863220258339</v>
      </c>
    </row>
    <row r="461" spans="1:2" x14ac:dyDescent="0.25">
      <c r="A461">
        <v>3.7334510797888692E-4</v>
      </c>
      <c r="B461">
        <v>-4.2827334870972997</v>
      </c>
    </row>
    <row r="462" spans="1:2" x14ac:dyDescent="0.25">
      <c r="A462">
        <v>1.9779750516065</v>
      </c>
      <c r="B462">
        <v>-6.4731686057852276</v>
      </c>
    </row>
    <row r="463" spans="1:2" x14ac:dyDescent="0.25">
      <c r="A463">
        <v>1.414331782585672</v>
      </c>
      <c r="B463">
        <v>-6.468209910838743</v>
      </c>
    </row>
    <row r="464" spans="1:2" x14ac:dyDescent="0.25">
      <c r="A464">
        <v>2.068166817821766</v>
      </c>
      <c r="B464">
        <v>-6.8021072448579361</v>
      </c>
    </row>
    <row r="465" spans="1:2" x14ac:dyDescent="0.25">
      <c r="A465">
        <v>1.2606389381445751</v>
      </c>
      <c r="B465">
        <v>-6.8177988879527707</v>
      </c>
    </row>
    <row r="466" spans="1:2" x14ac:dyDescent="0.25">
      <c r="A466">
        <v>-1.6248181281883729E-2</v>
      </c>
      <c r="B466">
        <v>-3.4052533190565679</v>
      </c>
    </row>
    <row r="467" spans="1:2" x14ac:dyDescent="0.25">
      <c r="A467">
        <v>1.163073537189137</v>
      </c>
      <c r="B467">
        <v>-6.6195528805746866</v>
      </c>
    </row>
    <row r="468" spans="1:2" x14ac:dyDescent="0.25">
      <c r="A468">
        <v>1.4781567360959671</v>
      </c>
      <c r="B468">
        <v>-7.1313576914725747</v>
      </c>
    </row>
    <row r="469" spans="1:2" x14ac:dyDescent="0.25">
      <c r="A469">
        <v>1.342486445061992</v>
      </c>
      <c r="B469">
        <v>-7.5006220155770933</v>
      </c>
    </row>
    <row r="470" spans="1:2" x14ac:dyDescent="0.25">
      <c r="A470">
        <v>1.7018214115299319</v>
      </c>
      <c r="B470">
        <v>-7.3633333780158683</v>
      </c>
    </row>
    <row r="471" spans="1:2" x14ac:dyDescent="0.25">
      <c r="A471">
        <v>-0.89246761049511958</v>
      </c>
      <c r="B471">
        <v>-3.0237717812446769</v>
      </c>
    </row>
    <row r="472" spans="1:2" x14ac:dyDescent="0.25">
      <c r="A472">
        <v>-8.0677317247942276E-2</v>
      </c>
      <c r="B472">
        <v>-2.816399686144806</v>
      </c>
    </row>
    <row r="473" spans="1:2" x14ac:dyDescent="0.25">
      <c r="A473">
        <v>0.65753635734443505</v>
      </c>
      <c r="B473">
        <v>-6.8763390506311008</v>
      </c>
    </row>
    <row r="474" spans="1:2" x14ac:dyDescent="0.25">
      <c r="A474">
        <v>1.7472450888137441</v>
      </c>
      <c r="B474">
        <v>-6.9895641365539802</v>
      </c>
    </row>
    <row r="475" spans="1:2" x14ac:dyDescent="0.25">
      <c r="A475">
        <v>-0.60751643385751852</v>
      </c>
      <c r="B475">
        <v>-3.5880512844760579</v>
      </c>
    </row>
    <row r="476" spans="1:2" x14ac:dyDescent="0.25">
      <c r="A476">
        <v>1.208899548346166</v>
      </c>
      <c r="B476">
        <v>-6.6324154233793253</v>
      </c>
    </row>
    <row r="477" spans="1:2" x14ac:dyDescent="0.25">
      <c r="A477">
        <v>0.7711532612879578</v>
      </c>
      <c r="B477">
        <v>-3.2768692433389779</v>
      </c>
    </row>
    <row r="478" spans="1:2" x14ac:dyDescent="0.25">
      <c r="A478">
        <v>1.368667188106369</v>
      </c>
      <c r="B478">
        <v>-6.7994585661462521</v>
      </c>
    </row>
    <row r="479" spans="1:2" x14ac:dyDescent="0.25">
      <c r="A479">
        <v>-1.6248181281883729E-2</v>
      </c>
      <c r="B479">
        <v>-3.4052533190565679</v>
      </c>
    </row>
    <row r="480" spans="1:2" x14ac:dyDescent="0.25">
      <c r="A480">
        <v>2.395858717455961E-2</v>
      </c>
      <c r="B480">
        <v>-3.7600231144561218</v>
      </c>
    </row>
    <row r="481" spans="1:2" x14ac:dyDescent="0.25">
      <c r="A481">
        <v>1.154039785944351</v>
      </c>
      <c r="B481">
        <v>-6.6574658897221424</v>
      </c>
    </row>
    <row r="482" spans="1:2" x14ac:dyDescent="0.25">
      <c r="A482">
        <v>-2.2989951549550048E-3</v>
      </c>
      <c r="B482">
        <v>-3.5043385739339259</v>
      </c>
    </row>
    <row r="483" spans="1:2" x14ac:dyDescent="0.25">
      <c r="A483">
        <v>1.457837622992743</v>
      </c>
      <c r="B483">
        <v>-5.9773437500863782</v>
      </c>
    </row>
    <row r="484" spans="1:2" x14ac:dyDescent="0.25">
      <c r="A484">
        <v>1.9734282661215341</v>
      </c>
      <c r="B484">
        <v>-6.7498182976664438</v>
      </c>
    </row>
    <row r="485" spans="1:2" x14ac:dyDescent="0.25">
      <c r="A485">
        <v>-0.1109308388661457</v>
      </c>
      <c r="B485">
        <v>-2.9059624199533709</v>
      </c>
    </row>
    <row r="486" spans="1:2" x14ac:dyDescent="0.25">
      <c r="A486">
        <v>1.771540335948887</v>
      </c>
      <c r="B486">
        <v>-6.1611591853037986</v>
      </c>
    </row>
    <row r="487" spans="1:2" x14ac:dyDescent="0.25">
      <c r="A487">
        <v>1.3074460327420989</v>
      </c>
      <c r="B487">
        <v>-7.3602022118342534</v>
      </c>
    </row>
    <row r="488" spans="1:2" x14ac:dyDescent="0.25">
      <c r="A488">
        <v>1.635872104073725</v>
      </c>
      <c r="B488">
        <v>-5.963049273306706</v>
      </c>
    </row>
    <row r="489" spans="1:2" x14ac:dyDescent="0.25">
      <c r="A489">
        <v>0.19470191888683161</v>
      </c>
      <c r="B489">
        <v>-3.644321940316388</v>
      </c>
    </row>
    <row r="490" spans="1:2" x14ac:dyDescent="0.25">
      <c r="A490">
        <v>0.99433456642634721</v>
      </c>
      <c r="B490">
        <v>-6.7424460078068202</v>
      </c>
    </row>
    <row r="491" spans="1:2" x14ac:dyDescent="0.25">
      <c r="A491">
        <v>7.0136706663134624E-3</v>
      </c>
      <c r="B491">
        <v>-2.8172823509484579</v>
      </c>
    </row>
    <row r="492" spans="1:2" x14ac:dyDescent="0.25">
      <c r="A492">
        <v>0.41412243842693242</v>
      </c>
      <c r="B492">
        <v>-6.7543654054461948</v>
      </c>
    </row>
    <row r="493" spans="1:2" x14ac:dyDescent="0.25">
      <c r="A493">
        <v>0.66657193570769391</v>
      </c>
      <c r="B493">
        <v>-6.3342133442034694</v>
      </c>
    </row>
    <row r="494" spans="1:2" x14ac:dyDescent="0.25">
      <c r="A494">
        <v>1.0063611396566641</v>
      </c>
      <c r="B494">
        <v>-6.4440352838320551</v>
      </c>
    </row>
    <row r="495" spans="1:2" x14ac:dyDescent="0.25">
      <c r="A495">
        <v>2.4903590571096691E-2</v>
      </c>
      <c r="B495">
        <v>-2.8741468909141692</v>
      </c>
    </row>
    <row r="496" spans="1:2" x14ac:dyDescent="0.25">
      <c r="A496">
        <v>1.5080857912535159</v>
      </c>
      <c r="B496">
        <v>-7.2381985544874592</v>
      </c>
    </row>
    <row r="497" spans="1:2" x14ac:dyDescent="0.25">
      <c r="A497">
        <v>9.3523058619762733E-4</v>
      </c>
      <c r="B497">
        <v>-3.4471857062151452</v>
      </c>
    </row>
    <row r="498" spans="1:2" x14ac:dyDescent="0.25">
      <c r="A498">
        <v>-9.3955061178861446E-2</v>
      </c>
      <c r="B498">
        <v>-3.9498913654825172</v>
      </c>
    </row>
    <row r="499" spans="1:2" x14ac:dyDescent="0.25">
      <c r="A499">
        <v>1.2169705655842269</v>
      </c>
      <c r="B499">
        <v>-6.858067233642771</v>
      </c>
    </row>
    <row r="500" spans="1:2" x14ac:dyDescent="0.25">
      <c r="A500">
        <v>-0.1222116362025395</v>
      </c>
      <c r="B500">
        <v>-2.668105478469148</v>
      </c>
    </row>
    <row r="501" spans="1:2" x14ac:dyDescent="0.25">
      <c r="A501">
        <v>0.9096364095436984</v>
      </c>
      <c r="B501">
        <v>-6.7011967060482549</v>
      </c>
    </row>
    <row r="502" spans="1:2" x14ac:dyDescent="0.25">
      <c r="A502">
        <v>1.76885578739933</v>
      </c>
      <c r="B502">
        <v>-6.8211589705145999</v>
      </c>
    </row>
    <row r="503" spans="1:2" x14ac:dyDescent="0.25">
      <c r="A503">
        <v>0.13609466080437371</v>
      </c>
      <c r="B503">
        <v>-2.8341873389870109</v>
      </c>
    </row>
    <row r="504" spans="1:2" x14ac:dyDescent="0.25">
      <c r="A504">
        <v>1.288940278547386</v>
      </c>
      <c r="B504">
        <v>-7.6089291064459337</v>
      </c>
    </row>
    <row r="505" spans="1:2" x14ac:dyDescent="0.25">
      <c r="A505">
        <v>1.195958111878515</v>
      </c>
      <c r="B505">
        <v>-7.1343729246812693</v>
      </c>
    </row>
    <row r="506" spans="1:2" x14ac:dyDescent="0.25">
      <c r="A506">
        <v>1.0081193455093991</v>
      </c>
      <c r="B506">
        <v>-7.2385687110850538</v>
      </c>
    </row>
    <row r="507" spans="1:2" x14ac:dyDescent="0.25">
      <c r="A507">
        <v>1.9864583867958241</v>
      </c>
      <c r="B507">
        <v>-6.6612452779951834</v>
      </c>
    </row>
    <row r="508" spans="1:2" x14ac:dyDescent="0.25">
      <c r="A508">
        <v>1.335315594138524</v>
      </c>
      <c r="B508">
        <v>-7.4866874309274341</v>
      </c>
    </row>
    <row r="509" spans="1:2" x14ac:dyDescent="0.25">
      <c r="A509">
        <v>1.316096133066416</v>
      </c>
      <c r="B509">
        <v>-6.6732789044885106</v>
      </c>
    </row>
    <row r="510" spans="1:2" x14ac:dyDescent="0.25">
      <c r="A510">
        <v>1.8078041545567309</v>
      </c>
      <c r="B510">
        <v>-6.7432651709411271</v>
      </c>
    </row>
    <row r="511" spans="1:2" x14ac:dyDescent="0.25">
      <c r="A511">
        <v>2.0064284601129621</v>
      </c>
      <c r="B511">
        <v>-6.9948692245596913</v>
      </c>
    </row>
    <row r="512" spans="1:2" x14ac:dyDescent="0.25">
      <c r="A512">
        <v>1.484548359057364</v>
      </c>
      <c r="B512">
        <v>-6.8825982560892891</v>
      </c>
    </row>
    <row r="513" spans="1:2" x14ac:dyDescent="0.25">
      <c r="A513">
        <v>-5.2626443677743689E-2</v>
      </c>
      <c r="B513">
        <v>-2.5135260253299938</v>
      </c>
    </row>
    <row r="514" spans="1:2" x14ac:dyDescent="0.25">
      <c r="A514">
        <v>1.207721287362111</v>
      </c>
      <c r="B514">
        <v>-7.7287476526759846</v>
      </c>
    </row>
    <row r="515" spans="1:2" x14ac:dyDescent="0.25">
      <c r="A515">
        <v>2.2044955734256999</v>
      </c>
      <c r="B515">
        <v>-6.803048337649364</v>
      </c>
    </row>
    <row r="516" spans="1:2" x14ac:dyDescent="0.25">
      <c r="A516">
        <v>-0.38629231987339258</v>
      </c>
      <c r="B516">
        <v>-3.4109160659377542</v>
      </c>
    </row>
    <row r="517" spans="1:2" x14ac:dyDescent="0.25">
      <c r="A517">
        <v>0.56629305650651385</v>
      </c>
      <c r="B517">
        <v>-3.420141837315485</v>
      </c>
    </row>
    <row r="518" spans="1:2" x14ac:dyDescent="0.25">
      <c r="A518">
        <v>1.2172623586825131</v>
      </c>
      <c r="B518">
        <v>-7.0946593341250139</v>
      </c>
    </row>
    <row r="519" spans="1:2" x14ac:dyDescent="0.25">
      <c r="A519">
        <v>1.3517473565832649</v>
      </c>
      <c r="B519">
        <v>-7.1122864608786607</v>
      </c>
    </row>
    <row r="520" spans="1:2" x14ac:dyDescent="0.25">
      <c r="A520">
        <v>1.4270293453158189</v>
      </c>
      <c r="B520">
        <v>-5.8686883882592618</v>
      </c>
    </row>
    <row r="521" spans="1:2" x14ac:dyDescent="0.25">
      <c r="A521">
        <v>0.86523381338523286</v>
      </c>
      <c r="B521">
        <v>-7.1626240559485366</v>
      </c>
    </row>
    <row r="522" spans="1:2" x14ac:dyDescent="0.25">
      <c r="A522">
        <v>-0.1477019192733367</v>
      </c>
      <c r="B522">
        <v>-3.3417819404152498</v>
      </c>
    </row>
    <row r="523" spans="1:2" x14ac:dyDescent="0.25">
      <c r="A523">
        <v>1.6944856567487701</v>
      </c>
      <c r="B523">
        <v>-6.0590331323736137</v>
      </c>
    </row>
    <row r="524" spans="1:2" x14ac:dyDescent="0.25">
      <c r="A524">
        <v>1.9787493034387771</v>
      </c>
      <c r="B524">
        <v>-6.4487301097778298</v>
      </c>
    </row>
    <row r="525" spans="1:2" x14ac:dyDescent="0.25">
      <c r="A525">
        <v>1.3989660193411551</v>
      </c>
      <c r="B525">
        <v>-7.4286672569109502</v>
      </c>
    </row>
    <row r="526" spans="1:2" x14ac:dyDescent="0.25">
      <c r="A526">
        <v>-2.4288320535356279E-2</v>
      </c>
      <c r="B526">
        <v>-3.7122019344524029</v>
      </c>
    </row>
    <row r="527" spans="1:2" x14ac:dyDescent="0.25">
      <c r="A527">
        <v>-0.83574224291203847</v>
      </c>
      <c r="B527">
        <v>-3.2848479794636098</v>
      </c>
    </row>
    <row r="528" spans="1:2" x14ac:dyDescent="0.25">
      <c r="A528">
        <v>1.7219568149649871</v>
      </c>
      <c r="B528">
        <v>-6.8192758377750238</v>
      </c>
    </row>
    <row r="529" spans="1:2" x14ac:dyDescent="0.25">
      <c r="A529">
        <v>1.386724689249919</v>
      </c>
      <c r="B529">
        <v>-6.6191734649887302</v>
      </c>
    </row>
    <row r="530" spans="1:2" x14ac:dyDescent="0.25">
      <c r="A530">
        <v>0.71347249128076939</v>
      </c>
      <c r="B530">
        <v>-7.4960974245383829</v>
      </c>
    </row>
    <row r="531" spans="1:2" x14ac:dyDescent="0.25">
      <c r="A531">
        <v>1.294128323085854</v>
      </c>
      <c r="B531">
        <v>-6.7501893448458636</v>
      </c>
    </row>
    <row r="532" spans="1:2" x14ac:dyDescent="0.25">
      <c r="A532">
        <v>1.98919574181965</v>
      </c>
      <c r="B532">
        <v>-6.5889746814508401</v>
      </c>
    </row>
    <row r="533" spans="1:2" x14ac:dyDescent="0.25">
      <c r="A533">
        <v>1.539430943957093</v>
      </c>
      <c r="B533">
        <v>-6.6477548424823141</v>
      </c>
    </row>
    <row r="534" spans="1:2" x14ac:dyDescent="0.25">
      <c r="A534">
        <v>1.464104940906416</v>
      </c>
      <c r="B534">
        <v>-6.1929710274946448</v>
      </c>
    </row>
    <row r="535" spans="1:2" x14ac:dyDescent="0.25">
      <c r="A535">
        <v>1.6546486094010231</v>
      </c>
      <c r="B535">
        <v>-6.6000160744718821</v>
      </c>
    </row>
    <row r="536" spans="1:2" x14ac:dyDescent="0.25">
      <c r="A536">
        <v>-0.91505055312181571</v>
      </c>
      <c r="B536">
        <v>-3.500619859735862</v>
      </c>
    </row>
    <row r="537" spans="1:2" x14ac:dyDescent="0.25">
      <c r="A537">
        <v>-3.6405734465257591E-2</v>
      </c>
      <c r="B537">
        <v>-3.658956173136017</v>
      </c>
    </row>
    <row r="538" spans="1:2" x14ac:dyDescent="0.25">
      <c r="A538">
        <v>0.52871983725848937</v>
      </c>
      <c r="B538">
        <v>-3.3882427122927741</v>
      </c>
    </row>
    <row r="539" spans="1:2" x14ac:dyDescent="0.25">
      <c r="A539">
        <v>-0.46831545087251158</v>
      </c>
      <c r="B539">
        <v>-3.3830820367440642</v>
      </c>
    </row>
    <row r="540" spans="1:2" x14ac:dyDescent="0.25">
      <c r="A540">
        <v>1.827036454312053</v>
      </c>
      <c r="B540">
        <v>-6.5755483793797893</v>
      </c>
    </row>
    <row r="541" spans="1:2" x14ac:dyDescent="0.25">
      <c r="A541">
        <v>1.8299457828292971</v>
      </c>
      <c r="B541">
        <v>-7.4027972888352238</v>
      </c>
    </row>
    <row r="542" spans="1:2" x14ac:dyDescent="0.25">
      <c r="A542">
        <v>-9.8928138044518582E-2</v>
      </c>
      <c r="B542">
        <v>-3.9050691801682298</v>
      </c>
    </row>
    <row r="543" spans="1:2" x14ac:dyDescent="0.25">
      <c r="A543">
        <v>1.219639236274608</v>
      </c>
      <c r="B543">
        <v>-6.5771641851858869</v>
      </c>
    </row>
    <row r="544" spans="1:2" x14ac:dyDescent="0.25">
      <c r="A544">
        <v>0.44395086262243488</v>
      </c>
      <c r="B544">
        <v>-3.4991445819502141</v>
      </c>
    </row>
    <row r="545" spans="1:2" x14ac:dyDescent="0.25">
      <c r="A545">
        <v>-0.5529065062050641</v>
      </c>
      <c r="B545">
        <v>-3.7732729488675809</v>
      </c>
    </row>
    <row r="546" spans="1:2" x14ac:dyDescent="0.25">
      <c r="A546">
        <v>1.1227185865717051</v>
      </c>
      <c r="B546">
        <v>-7.6742304238469616</v>
      </c>
    </row>
    <row r="547" spans="1:2" x14ac:dyDescent="0.25">
      <c r="A547">
        <v>2.093196240956344</v>
      </c>
      <c r="B547">
        <v>-6.784258596735155</v>
      </c>
    </row>
    <row r="548" spans="1:2" x14ac:dyDescent="0.25">
      <c r="A548">
        <v>1.2956845036520721</v>
      </c>
      <c r="B548">
        <v>-7.141125416719972</v>
      </c>
    </row>
    <row r="549" spans="1:2" x14ac:dyDescent="0.25">
      <c r="A549">
        <v>1.5732150121830251</v>
      </c>
      <c r="B549">
        <v>-6.9263061376642181</v>
      </c>
    </row>
    <row r="550" spans="1:2" x14ac:dyDescent="0.25">
      <c r="A550">
        <v>-0.64375884265389682</v>
      </c>
      <c r="B550">
        <v>-3.4355244682868959</v>
      </c>
    </row>
    <row r="551" spans="1:2" x14ac:dyDescent="0.25">
      <c r="A551">
        <v>0.87331475126271707</v>
      </c>
      <c r="B551">
        <v>-3.326133631405936</v>
      </c>
    </row>
    <row r="552" spans="1:2" x14ac:dyDescent="0.25">
      <c r="A552">
        <v>0.50734520747853684</v>
      </c>
      <c r="B552">
        <v>-3.016469580174777</v>
      </c>
    </row>
    <row r="553" spans="1:2" x14ac:dyDescent="0.25">
      <c r="A553">
        <v>-1.202720782015498E-2</v>
      </c>
      <c r="B553">
        <v>-3.3814379529990908</v>
      </c>
    </row>
    <row r="554" spans="1:2" x14ac:dyDescent="0.25">
      <c r="A554">
        <v>0.51619077816081937</v>
      </c>
      <c r="B554">
        <v>-2.788513997193824</v>
      </c>
    </row>
    <row r="555" spans="1:2" x14ac:dyDescent="0.25">
      <c r="A555">
        <v>-0.83293207240540645</v>
      </c>
      <c r="B555">
        <v>-3.8342989349375909</v>
      </c>
    </row>
    <row r="556" spans="1:2" x14ac:dyDescent="0.25">
      <c r="A556">
        <v>-3.0292839596844918E-3</v>
      </c>
      <c r="B556">
        <v>-3.3757186749008761</v>
      </c>
    </row>
    <row r="557" spans="1:2" x14ac:dyDescent="0.25">
      <c r="A557">
        <v>1.514991967453069</v>
      </c>
      <c r="B557">
        <v>-7.7034397916832518</v>
      </c>
    </row>
    <row r="558" spans="1:2" x14ac:dyDescent="0.25">
      <c r="A558">
        <v>1.378650741155288</v>
      </c>
      <c r="B558">
        <v>-7.2489773396722619</v>
      </c>
    </row>
    <row r="559" spans="1:2" x14ac:dyDescent="0.25">
      <c r="A559">
        <v>1.8276740431498111</v>
      </c>
      <c r="B559">
        <v>-6.3169863481955586</v>
      </c>
    </row>
    <row r="560" spans="1:2" x14ac:dyDescent="0.25">
      <c r="A560">
        <v>0.36964658938630218</v>
      </c>
      <c r="B560">
        <v>-3.799785163165835</v>
      </c>
    </row>
    <row r="561" spans="1:2" x14ac:dyDescent="0.25">
      <c r="A561">
        <v>1.680544913051736</v>
      </c>
      <c r="B561">
        <v>-6.0678786783891692</v>
      </c>
    </row>
    <row r="562" spans="1:2" x14ac:dyDescent="0.25">
      <c r="A562">
        <v>-0.1176842436890161</v>
      </c>
      <c r="B562">
        <v>-3.5896690491061092</v>
      </c>
    </row>
    <row r="563" spans="1:2" x14ac:dyDescent="0.25">
      <c r="A563">
        <v>0.51374852077045963</v>
      </c>
      <c r="B563">
        <v>-3.4038117542200959</v>
      </c>
    </row>
    <row r="564" spans="1:2" x14ac:dyDescent="0.25">
      <c r="A564">
        <v>1.1447254948148831</v>
      </c>
      <c r="B564">
        <v>-6.7757840449147686</v>
      </c>
    </row>
    <row r="565" spans="1:2" x14ac:dyDescent="0.25">
      <c r="A565">
        <v>-0.62176886451590585</v>
      </c>
      <c r="B565">
        <v>-3.11713816173248</v>
      </c>
    </row>
    <row r="566" spans="1:2" x14ac:dyDescent="0.25">
      <c r="A566">
        <v>-0.70318919675920666</v>
      </c>
      <c r="B566">
        <v>-3.2976784725736472</v>
      </c>
    </row>
    <row r="567" spans="1:2" x14ac:dyDescent="0.25">
      <c r="A567">
        <v>0.3218599734203908</v>
      </c>
      <c r="B567">
        <v>-3.9625100567651339</v>
      </c>
    </row>
    <row r="568" spans="1:2" x14ac:dyDescent="0.25">
      <c r="A568">
        <v>1.374988113735893</v>
      </c>
      <c r="B568">
        <v>-6.1022347173323714</v>
      </c>
    </row>
    <row r="569" spans="1:2" x14ac:dyDescent="0.25">
      <c r="A569">
        <v>0.40346879175287448</v>
      </c>
      <c r="B569">
        <v>-6.5565230805717398</v>
      </c>
    </row>
    <row r="570" spans="1:2" x14ac:dyDescent="0.25">
      <c r="A570">
        <v>0.6027858471224522</v>
      </c>
      <c r="B570">
        <v>-3.9415215264959649</v>
      </c>
    </row>
    <row r="571" spans="1:2" x14ac:dyDescent="0.25">
      <c r="A571">
        <v>6.1527484244383153E-2</v>
      </c>
      <c r="B571">
        <v>-3.0177101798133661</v>
      </c>
    </row>
    <row r="572" spans="1:2" x14ac:dyDescent="0.25">
      <c r="A572">
        <v>9.9475493289591682E-2</v>
      </c>
      <c r="B572">
        <v>-3.2439024596304682</v>
      </c>
    </row>
    <row r="573" spans="1:2" x14ac:dyDescent="0.25">
      <c r="A573">
        <v>2.1286101048146149</v>
      </c>
      <c r="B573">
        <v>-6.7352747406616009</v>
      </c>
    </row>
    <row r="574" spans="1:2" x14ac:dyDescent="0.25">
      <c r="A574">
        <v>1.612124310411629</v>
      </c>
      <c r="B574">
        <v>-6.1960802759980869</v>
      </c>
    </row>
    <row r="575" spans="1:2" x14ac:dyDescent="0.25">
      <c r="A575">
        <v>1.847736397949153</v>
      </c>
      <c r="B575">
        <v>-6.1826500454249036</v>
      </c>
    </row>
    <row r="576" spans="1:2" x14ac:dyDescent="0.25">
      <c r="A576">
        <v>0.77506901739557121</v>
      </c>
      <c r="B576">
        <v>-6.9293502407654</v>
      </c>
    </row>
    <row r="577" spans="1:2" x14ac:dyDescent="0.25">
      <c r="A577">
        <v>0.67686662356674399</v>
      </c>
      <c r="B577">
        <v>-7.5261314752800521</v>
      </c>
    </row>
    <row r="578" spans="1:2" x14ac:dyDescent="0.25">
      <c r="A578">
        <v>1.9162408311760899</v>
      </c>
      <c r="B578">
        <v>-6.7397428496128109</v>
      </c>
    </row>
    <row r="579" spans="1:2" x14ac:dyDescent="0.25">
      <c r="A579">
        <v>-0.88542868730081725</v>
      </c>
      <c r="B579">
        <v>-3.0436525504000902</v>
      </c>
    </row>
    <row r="580" spans="1:2" x14ac:dyDescent="0.25">
      <c r="A580">
        <v>1.268223536517058</v>
      </c>
      <c r="B580">
        <v>-6.3388222213885941</v>
      </c>
    </row>
    <row r="581" spans="1:2" x14ac:dyDescent="0.25">
      <c r="A581">
        <v>1.3841268669151241</v>
      </c>
      <c r="B581">
        <v>-7.0503130051721694</v>
      </c>
    </row>
    <row r="582" spans="1:2" x14ac:dyDescent="0.25">
      <c r="A582">
        <v>1.7527757853518231</v>
      </c>
      <c r="B582">
        <v>-6.4996886297094063</v>
      </c>
    </row>
    <row r="583" spans="1:2" x14ac:dyDescent="0.25">
      <c r="A583">
        <v>8.7500764662807651E-2</v>
      </c>
      <c r="B583">
        <v>-3.6950033955247221</v>
      </c>
    </row>
    <row r="584" spans="1:2" x14ac:dyDescent="0.25">
      <c r="A584">
        <v>1.852809003116739</v>
      </c>
      <c r="B584">
        <v>-6.0013905842165158</v>
      </c>
    </row>
    <row r="585" spans="1:2" x14ac:dyDescent="0.25">
      <c r="A585">
        <v>1.6074893121722811</v>
      </c>
      <c r="B585">
        <v>-7.3057974589693364</v>
      </c>
    </row>
    <row r="586" spans="1:2" x14ac:dyDescent="0.25">
      <c r="A586">
        <v>1.300098863425124</v>
      </c>
      <c r="B586">
        <v>-6.6285284041483727</v>
      </c>
    </row>
    <row r="587" spans="1:2" x14ac:dyDescent="0.25">
      <c r="A587">
        <v>0.59450264706608524</v>
      </c>
      <c r="B587">
        <v>-6.7297349250110479</v>
      </c>
    </row>
    <row r="588" spans="1:2" x14ac:dyDescent="0.25">
      <c r="A588">
        <v>1.7377115784164461</v>
      </c>
      <c r="B588">
        <v>-6.3674511019025246</v>
      </c>
    </row>
    <row r="589" spans="1:2" x14ac:dyDescent="0.25">
      <c r="A589">
        <v>0.99984400828064346</v>
      </c>
      <c r="B589">
        <v>-6.7189855983993958</v>
      </c>
    </row>
    <row r="590" spans="1:2" x14ac:dyDescent="0.25">
      <c r="A590">
        <v>1.759432281203305</v>
      </c>
      <c r="B590">
        <v>-6.154439164414903</v>
      </c>
    </row>
    <row r="591" spans="1:2" x14ac:dyDescent="0.25">
      <c r="A591">
        <v>0.82806809081176525</v>
      </c>
      <c r="B591">
        <v>-6.6248728135125434</v>
      </c>
    </row>
    <row r="592" spans="1:2" x14ac:dyDescent="0.25">
      <c r="A592">
        <v>1.855875480507299</v>
      </c>
      <c r="B592">
        <v>-6.6238564101071198</v>
      </c>
    </row>
    <row r="593" spans="1:2" x14ac:dyDescent="0.25">
      <c r="A593">
        <v>0.68257119331605765</v>
      </c>
      <c r="B593">
        <v>-6.7595902569130351</v>
      </c>
    </row>
    <row r="594" spans="1:2" x14ac:dyDescent="0.25">
      <c r="A594">
        <v>1.8200933662772549</v>
      </c>
      <c r="B594">
        <v>-6.4454663398406549</v>
      </c>
    </row>
    <row r="595" spans="1:2" x14ac:dyDescent="0.25">
      <c r="A595">
        <v>1.047026116268396</v>
      </c>
      <c r="B595">
        <v>-6.7693782053615488</v>
      </c>
    </row>
    <row r="596" spans="1:2" x14ac:dyDescent="0.25">
      <c r="A596">
        <v>1.2178183571438079</v>
      </c>
      <c r="B596">
        <v>-6.5538021465232106</v>
      </c>
    </row>
    <row r="597" spans="1:2" x14ac:dyDescent="0.25">
      <c r="A597">
        <v>0.70694823863515988</v>
      </c>
      <c r="B597">
        <v>-6.7323397438996917</v>
      </c>
    </row>
    <row r="598" spans="1:2" x14ac:dyDescent="0.25">
      <c r="A598">
        <v>1.3236363414010359</v>
      </c>
      <c r="B598">
        <v>-7.5163126115794539</v>
      </c>
    </row>
    <row r="599" spans="1:2" x14ac:dyDescent="0.25">
      <c r="A599">
        <v>0.80680779065470942</v>
      </c>
      <c r="B599">
        <v>-6.7584909372821684</v>
      </c>
    </row>
    <row r="600" spans="1:2" x14ac:dyDescent="0.25">
      <c r="A600">
        <v>1.921593650756859</v>
      </c>
      <c r="B600">
        <v>-7.0299407901990607</v>
      </c>
    </row>
    <row r="601" spans="1:2" x14ac:dyDescent="0.25">
      <c r="A601">
        <v>1.935203105545154</v>
      </c>
      <c r="B601">
        <v>-6.8881337010063897</v>
      </c>
    </row>
    <row r="602" spans="1:2" x14ac:dyDescent="0.25">
      <c r="A602">
        <v>0.30241505205027758</v>
      </c>
      <c r="B602">
        <v>-3.3496548063968978</v>
      </c>
    </row>
    <row r="603" spans="1:2" x14ac:dyDescent="0.25">
      <c r="A603">
        <v>1.1086570340748749</v>
      </c>
      <c r="B603">
        <v>-6.6743784057417184</v>
      </c>
    </row>
    <row r="604" spans="1:2" x14ac:dyDescent="0.25">
      <c r="A604">
        <v>-0.8355305458494201</v>
      </c>
      <c r="B604">
        <v>-3.337972319467545</v>
      </c>
    </row>
    <row r="605" spans="1:2" x14ac:dyDescent="0.25">
      <c r="A605">
        <v>0.63062479378756819</v>
      </c>
      <c r="B605">
        <v>-6.3444790262527837</v>
      </c>
    </row>
    <row r="606" spans="1:2" x14ac:dyDescent="0.25">
      <c r="A606">
        <v>0.32675411022883349</v>
      </c>
      <c r="B606">
        <v>-4.0260964450438044</v>
      </c>
    </row>
    <row r="607" spans="1:2" x14ac:dyDescent="0.25">
      <c r="A607">
        <v>1.484415477469277</v>
      </c>
      <c r="B607">
        <v>-6.7537893595170519</v>
      </c>
    </row>
    <row r="608" spans="1:2" x14ac:dyDescent="0.25">
      <c r="A608">
        <v>1.600115550469303</v>
      </c>
      <c r="B608">
        <v>-6.6182958893580528</v>
      </c>
    </row>
    <row r="609" spans="1:2" x14ac:dyDescent="0.25">
      <c r="A609">
        <v>0.81999747555105018</v>
      </c>
      <c r="B609">
        <v>-5.913505173646624</v>
      </c>
    </row>
    <row r="610" spans="1:2" x14ac:dyDescent="0.25">
      <c r="A610">
        <v>1.280188728094432</v>
      </c>
      <c r="B610">
        <v>-6.7518833638462432</v>
      </c>
    </row>
    <row r="611" spans="1:2" x14ac:dyDescent="0.25">
      <c r="A611">
        <v>1.006383374726171</v>
      </c>
      <c r="B611">
        <v>-6.9894873540534483</v>
      </c>
    </row>
    <row r="612" spans="1:2" x14ac:dyDescent="0.25">
      <c r="A612">
        <v>0.80889503126976969</v>
      </c>
      <c r="B612">
        <v>-6.8201218110952677</v>
      </c>
    </row>
    <row r="613" spans="1:2" x14ac:dyDescent="0.25">
      <c r="A613">
        <v>1.3010892719030529</v>
      </c>
      <c r="B613">
        <v>-7.2248199084486053</v>
      </c>
    </row>
    <row r="614" spans="1:2" x14ac:dyDescent="0.25">
      <c r="A614">
        <v>4.8583489867153107E-2</v>
      </c>
      <c r="B614">
        <v>-4.0795367375347196</v>
      </c>
    </row>
    <row r="615" spans="1:2" x14ac:dyDescent="0.25">
      <c r="A615">
        <v>1.689385631109956</v>
      </c>
      <c r="B615">
        <v>-7.0904364284178643</v>
      </c>
    </row>
    <row r="616" spans="1:2" x14ac:dyDescent="0.25">
      <c r="A616">
        <v>1.2600235151620709</v>
      </c>
      <c r="B616">
        <v>-6.4451751602712379</v>
      </c>
    </row>
    <row r="617" spans="1:2" x14ac:dyDescent="0.25">
      <c r="A617">
        <v>-1.4909288397077459E-2</v>
      </c>
      <c r="B617">
        <v>-4.1485964704097817</v>
      </c>
    </row>
    <row r="618" spans="1:2" x14ac:dyDescent="0.25">
      <c r="A618">
        <v>-0.2746714316223472</v>
      </c>
      <c r="B618">
        <v>-2.8532405730788901</v>
      </c>
    </row>
    <row r="619" spans="1:2" x14ac:dyDescent="0.25">
      <c r="A619">
        <v>8.3705857234176589E-3</v>
      </c>
      <c r="B619">
        <v>-3.519651812888644</v>
      </c>
    </row>
    <row r="620" spans="1:2" x14ac:dyDescent="0.25">
      <c r="A620">
        <v>1.1043307694739071</v>
      </c>
      <c r="B620">
        <v>-7.3091301884483304</v>
      </c>
    </row>
    <row r="621" spans="1:2" x14ac:dyDescent="0.25">
      <c r="A621">
        <v>1.412054165625241</v>
      </c>
      <c r="B621">
        <v>-6.759297301378278</v>
      </c>
    </row>
    <row r="622" spans="1:2" x14ac:dyDescent="0.25">
      <c r="A622">
        <v>-0.59388413468374324</v>
      </c>
      <c r="B622">
        <v>-3.1895398879635599</v>
      </c>
    </row>
    <row r="623" spans="1:2" x14ac:dyDescent="0.25">
      <c r="A623">
        <v>1.813858694935012</v>
      </c>
      <c r="B623">
        <v>-7.1838960373859662</v>
      </c>
    </row>
    <row r="624" spans="1:2" x14ac:dyDescent="0.25">
      <c r="A624">
        <v>0.52231289673966985</v>
      </c>
      <c r="B624">
        <v>-3.7395028992251209</v>
      </c>
    </row>
    <row r="625" spans="1:2" x14ac:dyDescent="0.25">
      <c r="A625">
        <v>1.159634918000797</v>
      </c>
      <c r="B625">
        <v>-6.531358724045444</v>
      </c>
    </row>
    <row r="626" spans="1:2" x14ac:dyDescent="0.25">
      <c r="A626">
        <v>0.8398853758628817</v>
      </c>
      <c r="B626">
        <v>-6.7030906166586064</v>
      </c>
    </row>
    <row r="627" spans="1:2" x14ac:dyDescent="0.25">
      <c r="A627">
        <v>1.316192350016768</v>
      </c>
      <c r="B627">
        <v>-7.5741649833377593</v>
      </c>
    </row>
    <row r="628" spans="1:2" x14ac:dyDescent="0.25">
      <c r="A628">
        <v>1.1029349566355839</v>
      </c>
      <c r="B628">
        <v>-6.7078742286466948</v>
      </c>
    </row>
    <row r="629" spans="1:2" x14ac:dyDescent="0.25">
      <c r="A629">
        <v>0.41072763304301718</v>
      </c>
      <c r="B629">
        <v>-3.2152388235829399</v>
      </c>
    </row>
    <row r="630" spans="1:2" x14ac:dyDescent="0.25">
      <c r="A630">
        <v>0.60066486581057199</v>
      </c>
      <c r="B630">
        <v>-6.6104597750887013</v>
      </c>
    </row>
    <row r="631" spans="1:2" x14ac:dyDescent="0.25">
      <c r="A631">
        <v>1.685951109802424</v>
      </c>
      <c r="B631">
        <v>-6.7148428369990274</v>
      </c>
    </row>
    <row r="632" spans="1:2" x14ac:dyDescent="0.25">
      <c r="A632">
        <v>0.78053293609614094</v>
      </c>
      <c r="B632">
        <v>-6.4561374211299656</v>
      </c>
    </row>
    <row r="633" spans="1:2" x14ac:dyDescent="0.25">
      <c r="A633">
        <v>0.33632236808519572</v>
      </c>
      <c r="B633">
        <v>-3.98422600133518</v>
      </c>
    </row>
    <row r="634" spans="1:2" x14ac:dyDescent="0.25">
      <c r="A634">
        <v>-0.56265893244361576</v>
      </c>
      <c r="B634">
        <v>-3.257211075908748</v>
      </c>
    </row>
    <row r="635" spans="1:2" x14ac:dyDescent="0.25">
      <c r="A635">
        <v>1.0062843042352649</v>
      </c>
      <c r="B635">
        <v>-6.6643886397964707</v>
      </c>
    </row>
    <row r="636" spans="1:2" x14ac:dyDescent="0.25">
      <c r="A636">
        <v>1.295201285870768</v>
      </c>
      <c r="B636">
        <v>-6.6578637212182343</v>
      </c>
    </row>
    <row r="637" spans="1:2" x14ac:dyDescent="0.25">
      <c r="A637">
        <v>2.120203003694547</v>
      </c>
      <c r="B637">
        <v>-6.78607151628752</v>
      </c>
    </row>
    <row r="638" spans="1:2" x14ac:dyDescent="0.25">
      <c r="A638">
        <v>1.260626958297451</v>
      </c>
      <c r="B638">
        <v>-6.7730407766814</v>
      </c>
    </row>
    <row r="639" spans="1:2" x14ac:dyDescent="0.25">
      <c r="A639">
        <v>1.145960573269857</v>
      </c>
      <c r="B639">
        <v>-6.4654829170503474</v>
      </c>
    </row>
    <row r="640" spans="1:2" x14ac:dyDescent="0.25">
      <c r="A640">
        <v>0.1289772434641229</v>
      </c>
      <c r="B640">
        <v>-2.9431600959249029</v>
      </c>
    </row>
    <row r="641" spans="1:2" x14ac:dyDescent="0.25">
      <c r="A641">
        <v>1.371685931443255</v>
      </c>
      <c r="B641">
        <v>-7.1188397913009096</v>
      </c>
    </row>
    <row r="642" spans="1:2" x14ac:dyDescent="0.25">
      <c r="A642">
        <v>0.95265616159253408</v>
      </c>
      <c r="B642">
        <v>-6.2166774726576266</v>
      </c>
    </row>
    <row r="643" spans="1:2" x14ac:dyDescent="0.25">
      <c r="A643">
        <v>0.76604571425938794</v>
      </c>
      <c r="B643">
        <v>-6.9659295830935619</v>
      </c>
    </row>
    <row r="644" spans="1:2" x14ac:dyDescent="0.25">
      <c r="A644">
        <v>1.0000053271077849</v>
      </c>
      <c r="B644">
        <v>-7.2860114911930012</v>
      </c>
    </row>
    <row r="645" spans="1:2" x14ac:dyDescent="0.25">
      <c r="A645">
        <v>1.3518730083695789</v>
      </c>
      <c r="B645">
        <v>-7.1040215849095709</v>
      </c>
    </row>
    <row r="646" spans="1:2" x14ac:dyDescent="0.25">
      <c r="A646">
        <v>1.320727488515606</v>
      </c>
      <c r="B646">
        <v>-7.5888667320134076</v>
      </c>
    </row>
    <row r="647" spans="1:2" x14ac:dyDescent="0.25">
      <c r="A647">
        <v>1.6272822021576341</v>
      </c>
      <c r="B647">
        <v>-6.6810329433241096</v>
      </c>
    </row>
    <row r="648" spans="1:2" x14ac:dyDescent="0.25">
      <c r="A648">
        <v>-0.94867131184891118</v>
      </c>
      <c r="B648">
        <v>-3.3896046863621798</v>
      </c>
    </row>
    <row r="649" spans="1:2" x14ac:dyDescent="0.25">
      <c r="A649">
        <v>1.691284427267818</v>
      </c>
      <c r="B649">
        <v>-6.7734788340914918</v>
      </c>
    </row>
    <row r="650" spans="1:2" x14ac:dyDescent="0.25">
      <c r="A650">
        <v>0.58593340144402795</v>
      </c>
      <c r="B650">
        <v>-6.8878077964976159</v>
      </c>
    </row>
    <row r="651" spans="1:2" x14ac:dyDescent="0.25">
      <c r="A651">
        <v>1.6360779922749371</v>
      </c>
      <c r="B651">
        <v>-7.370762384807966</v>
      </c>
    </row>
    <row r="652" spans="1:2" x14ac:dyDescent="0.25">
      <c r="A652">
        <v>1.3842776630121509</v>
      </c>
      <c r="B652">
        <v>-6.8253249809019199</v>
      </c>
    </row>
    <row r="653" spans="1:2" x14ac:dyDescent="0.25">
      <c r="A653">
        <v>0.11822926233645541</v>
      </c>
      <c r="B653">
        <v>-3.450121842013735</v>
      </c>
    </row>
    <row r="654" spans="1:2" x14ac:dyDescent="0.25">
      <c r="A654">
        <v>-0.57086819882849316</v>
      </c>
      <c r="B654">
        <v>-3.920742814219575</v>
      </c>
    </row>
    <row r="655" spans="1:2" x14ac:dyDescent="0.25">
      <c r="A655">
        <v>0.35939605967200622</v>
      </c>
      <c r="B655">
        <v>-2.8717425502046718</v>
      </c>
    </row>
    <row r="656" spans="1:2" x14ac:dyDescent="0.25">
      <c r="A656">
        <v>0.12285387968961529</v>
      </c>
      <c r="B656">
        <v>-3.496465261745124</v>
      </c>
    </row>
    <row r="657" spans="1:2" x14ac:dyDescent="0.25">
      <c r="A657">
        <v>0.32901211782199408</v>
      </c>
      <c r="B657">
        <v>-3.0988396461119301</v>
      </c>
    </row>
    <row r="658" spans="1:2" x14ac:dyDescent="0.25">
      <c r="A658">
        <v>1.3934458670838481</v>
      </c>
      <c r="B658">
        <v>-5.8097898452040528</v>
      </c>
    </row>
    <row r="659" spans="1:2" x14ac:dyDescent="0.25">
      <c r="A659">
        <v>0.92297871743650217</v>
      </c>
      <c r="B659">
        <v>-7.1961251155542749</v>
      </c>
    </row>
    <row r="660" spans="1:2" x14ac:dyDescent="0.25">
      <c r="A660">
        <v>1.1932236332077679</v>
      </c>
      <c r="B660">
        <v>-6.6744798270006029</v>
      </c>
    </row>
    <row r="661" spans="1:2" x14ac:dyDescent="0.25">
      <c r="A661">
        <v>1.6983644354740739</v>
      </c>
      <c r="B661">
        <v>-6.6601025081155374</v>
      </c>
    </row>
    <row r="662" spans="1:2" x14ac:dyDescent="0.25">
      <c r="A662">
        <v>-0.62944300163832645</v>
      </c>
      <c r="B662">
        <v>-3.053248158096578</v>
      </c>
    </row>
    <row r="663" spans="1:2" x14ac:dyDescent="0.25">
      <c r="A663">
        <v>1.320790549990045</v>
      </c>
      <c r="B663">
        <v>-7.6785069254174347</v>
      </c>
    </row>
    <row r="664" spans="1:2" x14ac:dyDescent="0.25">
      <c r="A664">
        <v>1.0118517122035791</v>
      </c>
      <c r="B664">
        <v>-7.0868629095672873</v>
      </c>
    </row>
    <row r="665" spans="1:2" x14ac:dyDescent="0.25">
      <c r="A665">
        <v>-0.1389589707060811</v>
      </c>
      <c r="B665">
        <v>-3.460575061465216</v>
      </c>
    </row>
    <row r="666" spans="1:2" x14ac:dyDescent="0.25">
      <c r="A666">
        <v>1.1357277654356119</v>
      </c>
      <c r="B666">
        <v>-6.1745273430403547</v>
      </c>
    </row>
    <row r="667" spans="1:2" x14ac:dyDescent="0.25">
      <c r="A667">
        <v>0.55451184326380698</v>
      </c>
      <c r="B667">
        <v>-3.0111658931662042</v>
      </c>
    </row>
    <row r="668" spans="1:2" x14ac:dyDescent="0.25">
      <c r="A668">
        <v>0.1604777729896561</v>
      </c>
      <c r="B668">
        <v>-3.8295627351228889</v>
      </c>
    </row>
    <row r="669" spans="1:2" x14ac:dyDescent="0.25">
      <c r="A669">
        <v>-0.1861984867828689</v>
      </c>
      <c r="B669">
        <v>-3.9929314807168201</v>
      </c>
    </row>
    <row r="670" spans="1:2" x14ac:dyDescent="0.25">
      <c r="A670">
        <v>-0.70574825765471794</v>
      </c>
      <c r="B670">
        <v>-3.3595087941049449</v>
      </c>
    </row>
    <row r="671" spans="1:2" x14ac:dyDescent="0.25">
      <c r="A671">
        <v>1.433832819798438</v>
      </c>
      <c r="B671">
        <v>-6.0606754244360816</v>
      </c>
    </row>
    <row r="672" spans="1:2" x14ac:dyDescent="0.25">
      <c r="A672">
        <v>0.39679596512390108</v>
      </c>
      <c r="B672">
        <v>-3.3931478512726581</v>
      </c>
    </row>
    <row r="673" spans="1:2" x14ac:dyDescent="0.25">
      <c r="A673">
        <v>0.89220525480657609</v>
      </c>
      <c r="B673">
        <v>-7.4669779926524704</v>
      </c>
    </row>
    <row r="674" spans="1:2" x14ac:dyDescent="0.25">
      <c r="A674">
        <v>7.3763226545850269E-2</v>
      </c>
      <c r="B674">
        <v>-3.376791836846385</v>
      </c>
    </row>
    <row r="675" spans="1:2" x14ac:dyDescent="0.25">
      <c r="A675">
        <v>1.451410495760693</v>
      </c>
      <c r="B675">
        <v>-6.6118209791618936</v>
      </c>
    </row>
    <row r="676" spans="1:2" x14ac:dyDescent="0.25">
      <c r="A676">
        <v>1.4149664840732079</v>
      </c>
      <c r="B676">
        <v>-5.9083086007718304</v>
      </c>
    </row>
    <row r="677" spans="1:2" x14ac:dyDescent="0.25">
      <c r="A677">
        <v>1.5221458830474619</v>
      </c>
      <c r="B677">
        <v>-6.7657023642673533</v>
      </c>
    </row>
    <row r="678" spans="1:2" x14ac:dyDescent="0.25">
      <c r="A678">
        <v>-0.35977984897404919</v>
      </c>
      <c r="B678">
        <v>-3.390069624241983</v>
      </c>
    </row>
    <row r="679" spans="1:2" x14ac:dyDescent="0.25">
      <c r="A679">
        <v>0.64900875373435263</v>
      </c>
      <c r="B679">
        <v>-6.7843244144367967</v>
      </c>
    </row>
    <row r="680" spans="1:2" x14ac:dyDescent="0.25">
      <c r="A680">
        <v>0.94234195355975703</v>
      </c>
      <c r="B680">
        <v>-6.9222988789744777</v>
      </c>
    </row>
    <row r="681" spans="1:2" x14ac:dyDescent="0.25">
      <c r="A681">
        <v>1.008985822473536</v>
      </c>
      <c r="B681">
        <v>-6.695363639390191</v>
      </c>
    </row>
    <row r="682" spans="1:2" x14ac:dyDescent="0.25">
      <c r="A682">
        <v>1.80959280997623</v>
      </c>
      <c r="B682">
        <v>-7.3545232066972082</v>
      </c>
    </row>
    <row r="683" spans="1:2" x14ac:dyDescent="0.25">
      <c r="A683">
        <v>1.791364737949487</v>
      </c>
      <c r="B683">
        <v>-6.8964604376655112</v>
      </c>
    </row>
    <row r="684" spans="1:2" x14ac:dyDescent="0.25">
      <c r="A684">
        <v>-0.17540268241794141</v>
      </c>
      <c r="B684">
        <v>-2.7551146894869709</v>
      </c>
    </row>
    <row r="685" spans="1:2" x14ac:dyDescent="0.25">
      <c r="A685">
        <v>1.3672586434131211</v>
      </c>
      <c r="B685">
        <v>-6.4778210400159999</v>
      </c>
    </row>
    <row r="686" spans="1:2" x14ac:dyDescent="0.25">
      <c r="A686">
        <v>1.338467941995644</v>
      </c>
      <c r="B686">
        <v>-7.0704817875371058</v>
      </c>
    </row>
    <row r="687" spans="1:2" x14ac:dyDescent="0.25">
      <c r="A687">
        <v>2.0934623029370698</v>
      </c>
      <c r="B687">
        <v>-6.7851829491057973</v>
      </c>
    </row>
    <row r="688" spans="1:2" x14ac:dyDescent="0.25">
      <c r="A688">
        <v>0.38887698274965071</v>
      </c>
      <c r="B688">
        <v>-3.4307632535565</v>
      </c>
    </row>
    <row r="689" spans="1:2" x14ac:dyDescent="0.25">
      <c r="A689">
        <v>2.2109996086584718</v>
      </c>
      <c r="B689">
        <v>-6.9883681849416837</v>
      </c>
    </row>
    <row r="690" spans="1:2" x14ac:dyDescent="0.25">
      <c r="A690">
        <v>0.46175865753994128</v>
      </c>
      <c r="B690">
        <v>-3.0571604570159558</v>
      </c>
    </row>
    <row r="691" spans="1:2" x14ac:dyDescent="0.25">
      <c r="A691">
        <v>1.8115237055862281</v>
      </c>
      <c r="B691">
        <v>-6.7092883222723696</v>
      </c>
    </row>
    <row r="692" spans="1:2" x14ac:dyDescent="0.25">
      <c r="A692">
        <v>-0.39332250462720603</v>
      </c>
      <c r="B692">
        <v>-2.9880985759229239</v>
      </c>
    </row>
    <row r="693" spans="1:2" x14ac:dyDescent="0.25">
      <c r="A693">
        <v>-0.53667269635749126</v>
      </c>
      <c r="B693">
        <v>-3.780955904439935</v>
      </c>
    </row>
    <row r="694" spans="1:2" x14ac:dyDescent="0.25">
      <c r="A694">
        <v>0.52240778828083467</v>
      </c>
      <c r="B694">
        <v>-6.8840209654709978</v>
      </c>
    </row>
    <row r="695" spans="1:2" x14ac:dyDescent="0.25">
      <c r="A695">
        <v>1.3436086549586881</v>
      </c>
      <c r="B695">
        <v>-6.1972654294568352</v>
      </c>
    </row>
    <row r="696" spans="1:2" x14ac:dyDescent="0.25">
      <c r="A696">
        <v>-6.8358150737432927E-2</v>
      </c>
      <c r="B696">
        <v>-3.2195312100362292</v>
      </c>
    </row>
    <row r="697" spans="1:2" x14ac:dyDescent="0.25">
      <c r="A697">
        <v>1.282103196472073</v>
      </c>
      <c r="B697">
        <v>-6.2830704105377411</v>
      </c>
    </row>
    <row r="698" spans="1:2" x14ac:dyDescent="0.25">
      <c r="A698">
        <v>2.204717411072517</v>
      </c>
      <c r="B698">
        <v>-6.6481667282734191</v>
      </c>
    </row>
    <row r="699" spans="1:2" x14ac:dyDescent="0.25">
      <c r="A699">
        <v>-0.41428528935798847</v>
      </c>
      <c r="B699">
        <v>-3.5294570853067251</v>
      </c>
    </row>
    <row r="700" spans="1:2" x14ac:dyDescent="0.25">
      <c r="A700">
        <v>-0.11979543849047961</v>
      </c>
      <c r="B700">
        <v>-3.1913504930510399</v>
      </c>
    </row>
    <row r="701" spans="1:2" x14ac:dyDescent="0.25">
      <c r="A701">
        <v>1.112883594825782</v>
      </c>
      <c r="B701">
        <v>-7.1048727937170773</v>
      </c>
    </row>
    <row r="702" spans="1:2" x14ac:dyDescent="0.25">
      <c r="A702">
        <v>0.99998584123681844</v>
      </c>
      <c r="B702">
        <v>-5.930762808688697</v>
      </c>
    </row>
    <row r="703" spans="1:2" x14ac:dyDescent="0.25">
      <c r="A703">
        <v>1.028671151373036</v>
      </c>
      <c r="B703">
        <v>-6.8249386631266606</v>
      </c>
    </row>
    <row r="704" spans="1:2" x14ac:dyDescent="0.25">
      <c r="A704">
        <v>0.55605527318213366</v>
      </c>
      <c r="B704">
        <v>-3.4762802813147928</v>
      </c>
    </row>
    <row r="705" spans="1:2" x14ac:dyDescent="0.25">
      <c r="A705">
        <v>1.3052256156084669</v>
      </c>
      <c r="B705">
        <v>-6.3435177253730641</v>
      </c>
    </row>
    <row r="706" spans="1:2" x14ac:dyDescent="0.25">
      <c r="A706">
        <v>0.69791898814388076</v>
      </c>
      <c r="B706">
        <v>-7.0418523568844869</v>
      </c>
    </row>
    <row r="707" spans="1:2" x14ac:dyDescent="0.25">
      <c r="A707">
        <v>1.3647737385432459</v>
      </c>
      <c r="B707">
        <v>-7.4451481716845027</v>
      </c>
    </row>
    <row r="708" spans="1:2" x14ac:dyDescent="0.25">
      <c r="A708">
        <v>-0.41543610343365062</v>
      </c>
      <c r="B708">
        <v>-3.2204465478935318</v>
      </c>
    </row>
    <row r="709" spans="1:2" x14ac:dyDescent="0.25">
      <c r="A709">
        <v>1.315787951206892</v>
      </c>
      <c r="B709">
        <v>-5.8927206727481449</v>
      </c>
    </row>
    <row r="710" spans="1:2" x14ac:dyDescent="0.25">
      <c r="A710">
        <v>1.0851144598944149</v>
      </c>
      <c r="B710">
        <v>-6.5007970221812812</v>
      </c>
    </row>
    <row r="711" spans="1:2" x14ac:dyDescent="0.25">
      <c r="A711">
        <v>1.36128909319849</v>
      </c>
      <c r="B711">
        <v>-5.9087646424054707</v>
      </c>
    </row>
    <row r="712" spans="1:2" x14ac:dyDescent="0.25">
      <c r="A712">
        <v>1.2984922733499269</v>
      </c>
      <c r="B712">
        <v>-7.4714820047472674</v>
      </c>
    </row>
    <row r="713" spans="1:2" x14ac:dyDescent="0.25">
      <c r="A713">
        <v>1.5086665189637809</v>
      </c>
      <c r="B713">
        <v>-6.483351778836373</v>
      </c>
    </row>
    <row r="714" spans="1:2" x14ac:dyDescent="0.25">
      <c r="A714">
        <v>0.81180608819026734</v>
      </c>
      <c r="B714">
        <v>-3.3287141685837689</v>
      </c>
    </row>
    <row r="715" spans="1:2" x14ac:dyDescent="0.25">
      <c r="A715">
        <v>2.0228257814713739</v>
      </c>
      <c r="B715">
        <v>-6.7535895804049453</v>
      </c>
    </row>
    <row r="716" spans="1:2" x14ac:dyDescent="0.25">
      <c r="A716">
        <v>1.254300359676761</v>
      </c>
      <c r="B716">
        <v>-7.3812484391128024</v>
      </c>
    </row>
    <row r="717" spans="1:2" x14ac:dyDescent="0.25">
      <c r="A717">
        <v>0.75887153560136933</v>
      </c>
      <c r="B717">
        <v>-6.6755787636760866</v>
      </c>
    </row>
    <row r="718" spans="1:2" x14ac:dyDescent="0.25">
      <c r="A718">
        <v>1.675547342969218</v>
      </c>
      <c r="B718">
        <v>-6.8533621236741196</v>
      </c>
    </row>
    <row r="719" spans="1:2" x14ac:dyDescent="0.25">
      <c r="A719">
        <v>-0.18445036661295319</v>
      </c>
      <c r="B719">
        <v>-3.1422340136395501</v>
      </c>
    </row>
    <row r="720" spans="1:2" x14ac:dyDescent="0.25">
      <c r="A720">
        <v>1.225693080428204</v>
      </c>
      <c r="B720">
        <v>-6.9242504919517556</v>
      </c>
    </row>
    <row r="721" spans="1:2" x14ac:dyDescent="0.25">
      <c r="A721">
        <v>-1.8854857535684749E-2</v>
      </c>
      <c r="B721">
        <v>-2.7990982990188908</v>
      </c>
    </row>
    <row r="722" spans="1:2" x14ac:dyDescent="0.25">
      <c r="A722">
        <v>-0.21721909103974821</v>
      </c>
      <c r="B722">
        <v>-3.4689458744824191</v>
      </c>
    </row>
    <row r="723" spans="1:2" x14ac:dyDescent="0.25">
      <c r="A723">
        <v>0.31772813729530608</v>
      </c>
      <c r="B723">
        <v>-3.4008652530981349</v>
      </c>
    </row>
    <row r="724" spans="1:2" x14ac:dyDescent="0.25">
      <c r="A724">
        <v>1.183494420517881</v>
      </c>
      <c r="B724">
        <v>-7.2180193492529856</v>
      </c>
    </row>
    <row r="725" spans="1:2" x14ac:dyDescent="0.25">
      <c r="A725">
        <v>1.9890189081435261</v>
      </c>
      <c r="B725">
        <v>-6.4107583559947692</v>
      </c>
    </row>
    <row r="726" spans="1:2" x14ac:dyDescent="0.25">
      <c r="A726">
        <v>0.212425288618008</v>
      </c>
      <c r="B726">
        <v>-3.745861321588964</v>
      </c>
    </row>
    <row r="727" spans="1:2" x14ac:dyDescent="0.25">
      <c r="A727">
        <v>1.607325379624462</v>
      </c>
      <c r="B727">
        <v>-7.4638252562715834</v>
      </c>
    </row>
    <row r="728" spans="1:2" x14ac:dyDescent="0.25">
      <c r="A728">
        <v>1.6586459697554881</v>
      </c>
      <c r="B728">
        <v>-6.642282080489327</v>
      </c>
    </row>
    <row r="729" spans="1:2" x14ac:dyDescent="0.25">
      <c r="A729">
        <v>1.1360986054287829</v>
      </c>
      <c r="B729">
        <v>-6.6861865957731954</v>
      </c>
    </row>
    <row r="730" spans="1:2" x14ac:dyDescent="0.25">
      <c r="A730">
        <v>0.70273532346124523</v>
      </c>
      <c r="B730">
        <v>-6.0810450883534823</v>
      </c>
    </row>
    <row r="731" spans="1:2" x14ac:dyDescent="0.25">
      <c r="A731">
        <v>1.1588063013931571</v>
      </c>
      <c r="B731">
        <v>-6.5929593714512764</v>
      </c>
    </row>
    <row r="732" spans="1:2" x14ac:dyDescent="0.25">
      <c r="A732">
        <v>1.161516862799878</v>
      </c>
      <c r="B732">
        <v>-6.8631211421878398</v>
      </c>
    </row>
    <row r="733" spans="1:2" x14ac:dyDescent="0.25">
      <c r="A733">
        <v>1.008632321051508</v>
      </c>
      <c r="B733">
        <v>-7.4824982742833646</v>
      </c>
    </row>
    <row r="734" spans="1:2" x14ac:dyDescent="0.25">
      <c r="A734">
        <v>1.5903731529132941</v>
      </c>
      <c r="B734">
        <v>-6.5283355781260557</v>
      </c>
    </row>
    <row r="735" spans="1:2" x14ac:dyDescent="0.25">
      <c r="A735">
        <v>0.9585360190373986</v>
      </c>
      <c r="B735">
        <v>-6.3367184778631156</v>
      </c>
    </row>
    <row r="736" spans="1:2" x14ac:dyDescent="0.25">
      <c r="A736">
        <v>1.297473287277874</v>
      </c>
      <c r="B736">
        <v>-6.2557728811591939</v>
      </c>
    </row>
    <row r="737" spans="1:2" x14ac:dyDescent="0.25">
      <c r="A737">
        <v>0.48111418991788679</v>
      </c>
      <c r="B737">
        <v>-3.5285449882504252</v>
      </c>
    </row>
    <row r="738" spans="1:2" x14ac:dyDescent="0.25">
      <c r="A738">
        <v>0.8184129998942884</v>
      </c>
      <c r="B738">
        <v>-6.6785701170440159</v>
      </c>
    </row>
    <row r="739" spans="1:2" x14ac:dyDescent="0.25">
      <c r="A739">
        <v>1.2313413950688981</v>
      </c>
      <c r="B739">
        <v>-6.2427363573062618</v>
      </c>
    </row>
    <row r="740" spans="1:2" x14ac:dyDescent="0.25">
      <c r="A740">
        <v>-0.38459014028848332</v>
      </c>
      <c r="B740">
        <v>-2.5908062449699649</v>
      </c>
    </row>
    <row r="741" spans="1:2" x14ac:dyDescent="0.25">
      <c r="A741">
        <v>1.8633834313283499</v>
      </c>
      <c r="B741">
        <v>-6.8152209159146704</v>
      </c>
    </row>
    <row r="742" spans="1:2" x14ac:dyDescent="0.25">
      <c r="A742">
        <v>1.2176957846775061</v>
      </c>
      <c r="B742">
        <v>-7.2016146155808336</v>
      </c>
    </row>
    <row r="743" spans="1:2" x14ac:dyDescent="0.25">
      <c r="A743">
        <v>1.6724147638190709</v>
      </c>
      <c r="B743">
        <v>-7.387532600291113</v>
      </c>
    </row>
    <row r="744" spans="1:2" x14ac:dyDescent="0.25">
      <c r="A744">
        <v>-0.19616091126713131</v>
      </c>
      <c r="B744">
        <v>-3.24501098241304</v>
      </c>
    </row>
    <row r="745" spans="1:2" x14ac:dyDescent="0.25">
      <c r="A745">
        <v>0.46799167232866951</v>
      </c>
      <c r="B745">
        <v>-6.6522124027344187</v>
      </c>
    </row>
    <row r="746" spans="1:2" x14ac:dyDescent="0.25">
      <c r="A746">
        <v>1.4069064382688139</v>
      </c>
      <c r="B746">
        <v>-6.7608104181542714</v>
      </c>
    </row>
    <row r="747" spans="1:2" x14ac:dyDescent="0.25">
      <c r="A747">
        <v>1.5410989827186281</v>
      </c>
      <c r="B747">
        <v>-7.5729922455693064</v>
      </c>
    </row>
    <row r="748" spans="1:2" x14ac:dyDescent="0.25">
      <c r="A748">
        <v>1.4813743658207681</v>
      </c>
      <c r="B748">
        <v>-7.2361192589013523</v>
      </c>
    </row>
    <row r="749" spans="1:2" x14ac:dyDescent="0.25">
      <c r="A749">
        <v>1.4551187124929259</v>
      </c>
      <c r="B749">
        <v>-6.7499456686400778</v>
      </c>
    </row>
    <row r="750" spans="1:2" x14ac:dyDescent="0.25">
      <c r="A750">
        <v>-6.2586859557564198E-2</v>
      </c>
      <c r="B750">
        <v>-3.2535064481300782</v>
      </c>
    </row>
    <row r="751" spans="1:2" x14ac:dyDescent="0.25">
      <c r="A751">
        <v>1.042533336091213</v>
      </c>
      <c r="B751">
        <v>-6.6456777399441984</v>
      </c>
    </row>
    <row r="752" spans="1:2" x14ac:dyDescent="0.25">
      <c r="A752">
        <v>1.877143803372634</v>
      </c>
      <c r="B752">
        <v>-7.1644721502222053</v>
      </c>
    </row>
    <row r="753" spans="1:2" x14ac:dyDescent="0.25">
      <c r="A753">
        <v>0.60931231270822983</v>
      </c>
      <c r="B753">
        <v>-3.5243474052446069</v>
      </c>
    </row>
    <row r="754" spans="1:2" x14ac:dyDescent="0.25">
      <c r="A754">
        <v>1.6883064446495579</v>
      </c>
      <c r="B754">
        <v>-6.9800150419472002</v>
      </c>
    </row>
    <row r="755" spans="1:2" x14ac:dyDescent="0.25">
      <c r="A755">
        <v>1.4009985464921819</v>
      </c>
      <c r="B755">
        <v>-7.504967080174767</v>
      </c>
    </row>
    <row r="756" spans="1:2" x14ac:dyDescent="0.25">
      <c r="A756">
        <v>1.492035806302878</v>
      </c>
      <c r="B756">
        <v>-6.5940032984973751</v>
      </c>
    </row>
    <row r="757" spans="1:2" x14ac:dyDescent="0.25">
      <c r="A757">
        <v>0.9704515907107496</v>
      </c>
      <c r="B757">
        <v>-7.3278446869502183</v>
      </c>
    </row>
    <row r="758" spans="1:2" x14ac:dyDescent="0.25">
      <c r="A758">
        <v>3.099075840749782E-2</v>
      </c>
      <c r="B758">
        <v>-3.276782603070699</v>
      </c>
    </row>
    <row r="759" spans="1:2" x14ac:dyDescent="0.25">
      <c r="A759">
        <v>-9.913707909977959E-2</v>
      </c>
      <c r="B759">
        <v>-3.7380783362359402</v>
      </c>
    </row>
    <row r="760" spans="1:2" x14ac:dyDescent="0.25">
      <c r="A760">
        <v>-0.37629196692169248</v>
      </c>
      <c r="B760">
        <v>-3.0851564609355342</v>
      </c>
    </row>
    <row r="761" spans="1:2" x14ac:dyDescent="0.25">
      <c r="A761">
        <v>1.8867833738315449</v>
      </c>
      <c r="B761">
        <v>-7.3413792488151506</v>
      </c>
    </row>
    <row r="762" spans="1:2" x14ac:dyDescent="0.25">
      <c r="A762">
        <v>1.0178144643338689</v>
      </c>
      <c r="B762">
        <v>-6.12615162477206</v>
      </c>
    </row>
    <row r="763" spans="1:2" x14ac:dyDescent="0.25">
      <c r="A763">
        <v>0.49919461239880208</v>
      </c>
      <c r="B763">
        <v>-6.9668492777277518</v>
      </c>
    </row>
    <row r="764" spans="1:2" x14ac:dyDescent="0.25">
      <c r="A764">
        <v>1.2560446238095331</v>
      </c>
      <c r="B764">
        <v>-7.2123263396584374</v>
      </c>
    </row>
    <row r="765" spans="1:2" x14ac:dyDescent="0.25">
      <c r="A765">
        <v>1.6401808146494361</v>
      </c>
      <c r="B765">
        <v>-6.704648281419912</v>
      </c>
    </row>
    <row r="766" spans="1:2" x14ac:dyDescent="0.25">
      <c r="A766">
        <v>0.60990208207752095</v>
      </c>
      <c r="B766">
        <v>-6.7526694471323374</v>
      </c>
    </row>
    <row r="767" spans="1:2" x14ac:dyDescent="0.25">
      <c r="A767">
        <v>-3.3643073145250668E-2</v>
      </c>
      <c r="B767">
        <v>-3.9971155533890079</v>
      </c>
    </row>
    <row r="768" spans="1:2" x14ac:dyDescent="0.25">
      <c r="A768">
        <v>1.674716040597326</v>
      </c>
      <c r="B768">
        <v>-7.3550904222339026</v>
      </c>
    </row>
    <row r="769" spans="1:2" x14ac:dyDescent="0.25">
      <c r="A769">
        <v>1.4498482483020569</v>
      </c>
      <c r="B769">
        <v>-6.5186126609484081</v>
      </c>
    </row>
    <row r="770" spans="1:2" x14ac:dyDescent="0.25">
      <c r="A770">
        <v>1.2299694507088199</v>
      </c>
      <c r="B770">
        <v>-6.3833961693750227</v>
      </c>
    </row>
    <row r="771" spans="1:2" x14ac:dyDescent="0.25">
      <c r="A771">
        <v>1.2243154611438889</v>
      </c>
      <c r="B771">
        <v>-6.7308121301727208</v>
      </c>
    </row>
    <row r="772" spans="1:2" x14ac:dyDescent="0.25">
      <c r="A772">
        <v>1.9099387537983861</v>
      </c>
      <c r="B772">
        <v>-6.9957459005072629</v>
      </c>
    </row>
    <row r="773" spans="1:2" x14ac:dyDescent="0.25">
      <c r="A773">
        <v>1.1797610587121721</v>
      </c>
      <c r="B773">
        <v>-6.7346426361967016</v>
      </c>
    </row>
    <row r="774" spans="1:2" x14ac:dyDescent="0.25">
      <c r="A774">
        <v>1.366734285267827</v>
      </c>
      <c r="B774">
        <v>-7.4229728287715968</v>
      </c>
    </row>
    <row r="775" spans="1:2" x14ac:dyDescent="0.25">
      <c r="A775">
        <v>0.75053914756842011</v>
      </c>
      <c r="B775">
        <v>-3.3917764443029772</v>
      </c>
    </row>
    <row r="776" spans="1:2" x14ac:dyDescent="0.25">
      <c r="A776">
        <v>1.877746220621207</v>
      </c>
      <c r="B776">
        <v>-6.3874004470214443</v>
      </c>
    </row>
    <row r="777" spans="1:2" x14ac:dyDescent="0.25">
      <c r="A777">
        <v>1.6060183672494519</v>
      </c>
      <c r="B777">
        <v>-6.8960484982661168</v>
      </c>
    </row>
    <row r="778" spans="1:2" x14ac:dyDescent="0.25">
      <c r="A778">
        <v>1.199899187451041</v>
      </c>
      <c r="B778">
        <v>-5.9626344954230923</v>
      </c>
    </row>
    <row r="779" spans="1:2" x14ac:dyDescent="0.25">
      <c r="A779">
        <v>1.4601734730066629</v>
      </c>
      <c r="B779">
        <v>-6.1145307232505033</v>
      </c>
    </row>
    <row r="780" spans="1:2" x14ac:dyDescent="0.25">
      <c r="A780">
        <v>1.460112883287551</v>
      </c>
      <c r="B780">
        <v>-6.740548037922224</v>
      </c>
    </row>
    <row r="781" spans="1:2" x14ac:dyDescent="0.25">
      <c r="A781">
        <v>2.170204804882562</v>
      </c>
      <c r="B781">
        <v>-6.8649098048571791</v>
      </c>
    </row>
    <row r="782" spans="1:2" x14ac:dyDescent="0.25">
      <c r="A782">
        <v>0.51166954692154243</v>
      </c>
      <c r="B782">
        <v>-4.0103602671099177</v>
      </c>
    </row>
    <row r="783" spans="1:2" x14ac:dyDescent="0.25">
      <c r="A783">
        <v>1.028163825363309</v>
      </c>
      <c r="B783">
        <v>-6.0563859889158316</v>
      </c>
    </row>
    <row r="784" spans="1:2" x14ac:dyDescent="0.25">
      <c r="A784">
        <v>0.96734071228845686</v>
      </c>
      <c r="B784">
        <v>-7.1149149070708591</v>
      </c>
    </row>
    <row r="785" spans="1:2" x14ac:dyDescent="0.25">
      <c r="A785">
        <v>1.5750774284889799</v>
      </c>
      <c r="B785">
        <v>-7.3285525142336088</v>
      </c>
    </row>
    <row r="786" spans="1:2" x14ac:dyDescent="0.25">
      <c r="A786">
        <v>3.0584013167147119E-2</v>
      </c>
      <c r="B786">
        <v>-3.784430950700719</v>
      </c>
    </row>
    <row r="787" spans="1:2" x14ac:dyDescent="0.25">
      <c r="A787">
        <v>1.123080948569646</v>
      </c>
      <c r="B787">
        <v>-7.3275928020277323</v>
      </c>
    </row>
    <row r="788" spans="1:2" x14ac:dyDescent="0.25">
      <c r="A788">
        <v>1.0047614391848181</v>
      </c>
      <c r="B788">
        <v>-5.8811527425803094</v>
      </c>
    </row>
    <row r="789" spans="1:2" x14ac:dyDescent="0.25">
      <c r="A789">
        <v>0.87360755665832102</v>
      </c>
      <c r="B789">
        <v>-6.3860692528947141</v>
      </c>
    </row>
    <row r="790" spans="1:2" x14ac:dyDescent="0.25">
      <c r="A790">
        <v>2.0421538267669299</v>
      </c>
      <c r="B790">
        <v>-6.6446287449881991</v>
      </c>
    </row>
    <row r="791" spans="1:2" x14ac:dyDescent="0.25">
      <c r="A791">
        <v>0.59410103047052143</v>
      </c>
      <c r="B791">
        <v>-6.910580130028241</v>
      </c>
    </row>
    <row r="792" spans="1:2" x14ac:dyDescent="0.25">
      <c r="A792">
        <v>1.5526269092308</v>
      </c>
      <c r="B792">
        <v>-5.9539037153250192</v>
      </c>
    </row>
    <row r="793" spans="1:2" x14ac:dyDescent="0.25">
      <c r="A793">
        <v>1.311170410795687</v>
      </c>
      <c r="B793">
        <v>-6.8119242653144187</v>
      </c>
    </row>
    <row r="794" spans="1:2" x14ac:dyDescent="0.25">
      <c r="A794">
        <v>1.351289143742971</v>
      </c>
      <c r="B794">
        <v>-6.5686562327860516</v>
      </c>
    </row>
    <row r="795" spans="1:2" x14ac:dyDescent="0.25">
      <c r="A795">
        <v>-2.341524908676439E-2</v>
      </c>
      <c r="B795">
        <v>-4.2455958829162617</v>
      </c>
    </row>
    <row r="796" spans="1:2" x14ac:dyDescent="0.25">
      <c r="A796">
        <v>-0.2027722265375024</v>
      </c>
      <c r="B796">
        <v>-2.9964377898880921</v>
      </c>
    </row>
    <row r="797" spans="1:2" x14ac:dyDescent="0.25">
      <c r="A797">
        <v>2.251744056208286</v>
      </c>
      <c r="B797">
        <v>-6.8146309491323871</v>
      </c>
    </row>
    <row r="798" spans="1:2" x14ac:dyDescent="0.25">
      <c r="A798">
        <v>0.14699249636696121</v>
      </c>
      <c r="B798">
        <v>-4.3090461920453524</v>
      </c>
    </row>
    <row r="799" spans="1:2" x14ac:dyDescent="0.25">
      <c r="A799">
        <v>0.28106910835861759</v>
      </c>
      <c r="B799">
        <v>-3.0971419495580079</v>
      </c>
    </row>
    <row r="800" spans="1:2" x14ac:dyDescent="0.25">
      <c r="A800">
        <v>1.716380464522373</v>
      </c>
      <c r="B800">
        <v>-6.6220765994126944</v>
      </c>
    </row>
    <row r="801" spans="1:2" x14ac:dyDescent="0.25">
      <c r="A801">
        <v>2.210639785138286</v>
      </c>
      <c r="B801">
        <v>-6.8065371012022231</v>
      </c>
    </row>
    <row r="802" spans="1:2" x14ac:dyDescent="0.25">
      <c r="A802">
        <v>0.26036366113108361</v>
      </c>
      <c r="B802">
        <v>-3.7876182996065491</v>
      </c>
    </row>
    <row r="803" spans="1:2" x14ac:dyDescent="0.25">
      <c r="A803">
        <v>0.2144496193450002</v>
      </c>
      <c r="B803">
        <v>-3.018949653653324</v>
      </c>
    </row>
    <row r="804" spans="1:2" x14ac:dyDescent="0.25">
      <c r="A804">
        <v>1.4834319980658019</v>
      </c>
      <c r="B804">
        <v>-6.566576883357099</v>
      </c>
    </row>
    <row r="805" spans="1:2" x14ac:dyDescent="0.25">
      <c r="A805">
        <v>-0.26994596401291032</v>
      </c>
      <c r="B805">
        <v>-3.6184988448013389</v>
      </c>
    </row>
    <row r="806" spans="1:2" x14ac:dyDescent="0.25">
      <c r="A806">
        <v>0.12725739772620129</v>
      </c>
      <c r="B806">
        <v>-2.8529744161587312</v>
      </c>
    </row>
    <row r="807" spans="1:2" x14ac:dyDescent="0.25">
      <c r="A807">
        <v>1.145947731066866</v>
      </c>
      <c r="B807">
        <v>-6.8549715579558219</v>
      </c>
    </row>
    <row r="808" spans="1:2" x14ac:dyDescent="0.25">
      <c r="A808">
        <v>-0.48625667298320169</v>
      </c>
      <c r="B808">
        <v>-3.5192298813439948</v>
      </c>
    </row>
    <row r="809" spans="1:2" x14ac:dyDescent="0.25">
      <c r="A809">
        <v>0.52992903782217815</v>
      </c>
      <c r="B809">
        <v>-3.8573300398441162</v>
      </c>
    </row>
    <row r="810" spans="1:2" x14ac:dyDescent="0.25">
      <c r="A810">
        <v>-0.23974740668962569</v>
      </c>
      <c r="B810">
        <v>-4.1597009537949337</v>
      </c>
    </row>
    <row r="811" spans="1:2" x14ac:dyDescent="0.25">
      <c r="A811">
        <v>1.9362310876043749</v>
      </c>
      <c r="B811">
        <v>-6.4955027878230638</v>
      </c>
    </row>
    <row r="812" spans="1:2" x14ac:dyDescent="0.25">
      <c r="A812">
        <v>0.4617724515263526</v>
      </c>
      <c r="B812">
        <v>-2.8987163676974599</v>
      </c>
    </row>
    <row r="813" spans="1:2" x14ac:dyDescent="0.25">
      <c r="A813">
        <v>1.429473079871588E-2</v>
      </c>
      <c r="B813">
        <v>-3.0905789119414231</v>
      </c>
    </row>
    <row r="814" spans="1:2" x14ac:dyDescent="0.25">
      <c r="A814">
        <v>-0.37182654073176541</v>
      </c>
      <c r="B814">
        <v>-3.4072909354682079</v>
      </c>
    </row>
    <row r="815" spans="1:2" x14ac:dyDescent="0.25">
      <c r="A815">
        <v>1.561730473352593</v>
      </c>
      <c r="B815">
        <v>-7.439982295912591</v>
      </c>
    </row>
    <row r="816" spans="1:2" x14ac:dyDescent="0.25">
      <c r="A816">
        <v>1.836510800693258</v>
      </c>
      <c r="B816">
        <v>-6.7453200585585273</v>
      </c>
    </row>
    <row r="817" spans="1:2" x14ac:dyDescent="0.25">
      <c r="A817">
        <v>1.1239346151894101</v>
      </c>
      <c r="B817">
        <v>-6.7032756928361117</v>
      </c>
    </row>
    <row r="818" spans="1:2" x14ac:dyDescent="0.25">
      <c r="A818">
        <v>2.1322632685439671</v>
      </c>
      <c r="B818">
        <v>-6.7569252453011153</v>
      </c>
    </row>
    <row r="819" spans="1:2" x14ac:dyDescent="0.25">
      <c r="A819">
        <v>1.0769327475644579</v>
      </c>
      <c r="B819">
        <v>-6.7307079314701017</v>
      </c>
    </row>
    <row r="820" spans="1:2" x14ac:dyDescent="0.25">
      <c r="A820">
        <v>0.78935403469423415</v>
      </c>
      <c r="B820">
        <v>-6.9592206876459066</v>
      </c>
    </row>
    <row r="821" spans="1:2" x14ac:dyDescent="0.25">
      <c r="A821">
        <v>0.91239210405524185</v>
      </c>
      <c r="B821">
        <v>-6.7096999832050521</v>
      </c>
    </row>
    <row r="822" spans="1:2" x14ac:dyDescent="0.25">
      <c r="A822">
        <v>-0.28283973386089989</v>
      </c>
      <c r="B822">
        <v>-4.0091723291896448</v>
      </c>
    </row>
    <row r="823" spans="1:2" x14ac:dyDescent="0.25">
      <c r="A823">
        <v>-0.46539510132603362</v>
      </c>
      <c r="B823">
        <v>-3.3199596156480191</v>
      </c>
    </row>
    <row r="824" spans="1:2" x14ac:dyDescent="0.25">
      <c r="A824">
        <v>1.590869065997796</v>
      </c>
      <c r="B824">
        <v>-6.7628910976839469</v>
      </c>
    </row>
    <row r="825" spans="1:2" x14ac:dyDescent="0.25">
      <c r="A825">
        <v>1.026223614105388</v>
      </c>
      <c r="B825">
        <v>-6.8792232083655112</v>
      </c>
    </row>
    <row r="826" spans="1:2" x14ac:dyDescent="0.25">
      <c r="A826">
        <v>0.72927170146146714</v>
      </c>
      <c r="B826">
        <v>-6.0672028876065163</v>
      </c>
    </row>
    <row r="827" spans="1:2" x14ac:dyDescent="0.25">
      <c r="A827">
        <v>1.712657068092559</v>
      </c>
      <c r="B827">
        <v>-6.6780127578000306</v>
      </c>
    </row>
    <row r="828" spans="1:2" x14ac:dyDescent="0.25">
      <c r="A828">
        <v>2.61597404081941E-3</v>
      </c>
      <c r="B828">
        <v>-2.710449743090011</v>
      </c>
    </row>
    <row r="829" spans="1:2" x14ac:dyDescent="0.25">
      <c r="A829">
        <v>2.083498604068684</v>
      </c>
      <c r="B829">
        <v>-6.5161079901980603</v>
      </c>
    </row>
    <row r="830" spans="1:2" x14ac:dyDescent="0.25">
      <c r="A830">
        <v>0.92078611324563964</v>
      </c>
      <c r="B830">
        <v>-6.609378801527189</v>
      </c>
    </row>
    <row r="831" spans="1:2" x14ac:dyDescent="0.25">
      <c r="A831">
        <v>1.24056041190417</v>
      </c>
      <c r="B831">
        <v>-5.7653733813456673</v>
      </c>
    </row>
    <row r="832" spans="1:2" x14ac:dyDescent="0.25">
      <c r="A832">
        <v>7.1375231676310491E-2</v>
      </c>
      <c r="B832">
        <v>-3.1468459076610191</v>
      </c>
    </row>
    <row r="833" spans="1:2" x14ac:dyDescent="0.25">
      <c r="A833">
        <v>1.4868893954429221</v>
      </c>
      <c r="B833">
        <v>-7.1200020382851266</v>
      </c>
    </row>
    <row r="834" spans="1:2" x14ac:dyDescent="0.25">
      <c r="A834">
        <v>0.37491827687353269</v>
      </c>
      <c r="B834">
        <v>-3.9561940991168631</v>
      </c>
    </row>
    <row r="835" spans="1:2" x14ac:dyDescent="0.25">
      <c r="A835">
        <v>0.81581518288067123</v>
      </c>
      <c r="B835">
        <v>-6.4044824432037926</v>
      </c>
    </row>
    <row r="836" spans="1:2" x14ac:dyDescent="0.25">
      <c r="A836">
        <v>1.341633905035363</v>
      </c>
      <c r="B836">
        <v>-6.7414923844854968</v>
      </c>
    </row>
    <row r="837" spans="1:2" x14ac:dyDescent="0.25">
      <c r="A837">
        <v>0.71881456085360773</v>
      </c>
      <c r="B837">
        <v>-2.8141082959221002</v>
      </c>
    </row>
    <row r="838" spans="1:2" x14ac:dyDescent="0.25">
      <c r="A838">
        <v>-0.6947294073639354</v>
      </c>
      <c r="B838">
        <v>-2.7631017200411789</v>
      </c>
    </row>
    <row r="839" spans="1:2" x14ac:dyDescent="0.25">
      <c r="A839">
        <v>1.959564054101659</v>
      </c>
      <c r="B839">
        <v>-6.8551501767107288</v>
      </c>
    </row>
    <row r="840" spans="1:2" x14ac:dyDescent="0.25">
      <c r="A840">
        <v>0.22544161873220361</v>
      </c>
      <c r="B840">
        <v>-3.312751930916555</v>
      </c>
    </row>
    <row r="841" spans="1:2" x14ac:dyDescent="0.25">
      <c r="A841">
        <v>1.3761704943226749</v>
      </c>
      <c r="B841">
        <v>-5.8933522930645843</v>
      </c>
    </row>
    <row r="842" spans="1:2" x14ac:dyDescent="0.25">
      <c r="A842">
        <v>-0.1591129182160127</v>
      </c>
      <c r="B842">
        <v>-2.4872198360534461</v>
      </c>
    </row>
    <row r="843" spans="1:2" x14ac:dyDescent="0.25">
      <c r="A843">
        <v>1.4558666849464399</v>
      </c>
      <c r="B843">
        <v>-7.0386975138135579</v>
      </c>
    </row>
    <row r="844" spans="1:2" x14ac:dyDescent="0.25">
      <c r="A844">
        <v>1.5842379145614209</v>
      </c>
      <c r="B844">
        <v>-7.6083050416316276</v>
      </c>
    </row>
    <row r="845" spans="1:2" x14ac:dyDescent="0.25">
      <c r="A845">
        <v>1.31539411724511</v>
      </c>
      <c r="B845">
        <v>-7.6501338305542248</v>
      </c>
    </row>
    <row r="846" spans="1:2" x14ac:dyDescent="0.25">
      <c r="A846">
        <v>0.57505124458286772</v>
      </c>
      <c r="B846">
        <v>-2.8088479510468511</v>
      </c>
    </row>
    <row r="847" spans="1:2" x14ac:dyDescent="0.25">
      <c r="A847">
        <v>1.1733859802462421</v>
      </c>
      <c r="B847">
        <v>-6.7126888573460013</v>
      </c>
    </row>
    <row r="848" spans="1:2" x14ac:dyDescent="0.25">
      <c r="A848">
        <v>-5.1253827226793031E-2</v>
      </c>
      <c r="B848">
        <v>-3.4152226938381758</v>
      </c>
    </row>
    <row r="849" spans="1:2" x14ac:dyDescent="0.25">
      <c r="A849">
        <v>-8.7821932047177587E-2</v>
      </c>
      <c r="B849">
        <v>-2.5031292495283668</v>
      </c>
    </row>
    <row r="850" spans="1:2" x14ac:dyDescent="0.25">
      <c r="A850">
        <v>-0.20681826843208839</v>
      </c>
      <c r="B850">
        <v>-2.913300423561815</v>
      </c>
    </row>
    <row r="851" spans="1:2" x14ac:dyDescent="0.25">
      <c r="A851">
        <v>0.27215464676457962</v>
      </c>
      <c r="B851">
        <v>-3.4393999031970242</v>
      </c>
    </row>
    <row r="852" spans="1:2" x14ac:dyDescent="0.25">
      <c r="A852">
        <v>1.982835438221358</v>
      </c>
      <c r="B852">
        <v>-6.7777683648802087</v>
      </c>
    </row>
    <row r="853" spans="1:2" x14ac:dyDescent="0.25">
      <c r="A853">
        <v>0.83583483898788136</v>
      </c>
      <c r="B853">
        <v>-7.0235782141956156</v>
      </c>
    </row>
    <row r="854" spans="1:2" x14ac:dyDescent="0.25">
      <c r="A854">
        <v>0.72925337110147248</v>
      </c>
      <c r="B854">
        <v>-6.6279987785158871</v>
      </c>
    </row>
    <row r="855" spans="1:2" x14ac:dyDescent="0.25">
      <c r="A855">
        <v>1.1333891363379649</v>
      </c>
      <c r="B855">
        <v>-6.444034634503887</v>
      </c>
    </row>
    <row r="856" spans="1:2" x14ac:dyDescent="0.25">
      <c r="A856">
        <v>0.79835216295312594</v>
      </c>
      <c r="B856">
        <v>-7.2509213703955284</v>
      </c>
    </row>
    <row r="857" spans="1:2" x14ac:dyDescent="0.25">
      <c r="A857">
        <v>0.17569327548498581</v>
      </c>
      <c r="B857">
        <v>-3.7359871144885628</v>
      </c>
    </row>
    <row r="858" spans="1:2" x14ac:dyDescent="0.25">
      <c r="A858">
        <v>-0.6169418026233171</v>
      </c>
      <c r="B858">
        <v>-3.278075445929133</v>
      </c>
    </row>
    <row r="859" spans="1:2" x14ac:dyDescent="0.25">
      <c r="A859">
        <v>1.153462666864322</v>
      </c>
      <c r="B859">
        <v>-7.2163890306832652</v>
      </c>
    </row>
    <row r="860" spans="1:2" x14ac:dyDescent="0.25">
      <c r="A860">
        <v>1.3934459446900631</v>
      </c>
      <c r="B860">
        <v>-6.3607113820308063</v>
      </c>
    </row>
    <row r="861" spans="1:2" x14ac:dyDescent="0.25">
      <c r="A861">
        <v>1.5577487321146311</v>
      </c>
      <c r="B861">
        <v>-6.7760782059965647</v>
      </c>
    </row>
    <row r="862" spans="1:2" x14ac:dyDescent="0.25">
      <c r="A862">
        <v>2.0109176913059001</v>
      </c>
      <c r="B862">
        <v>-7.2474100370748529</v>
      </c>
    </row>
    <row r="863" spans="1:2" x14ac:dyDescent="0.25">
      <c r="A863">
        <v>-0.1919907182596807</v>
      </c>
      <c r="B863">
        <v>-3.5128484325633158</v>
      </c>
    </row>
    <row r="864" spans="1:2" x14ac:dyDescent="0.25">
      <c r="A864">
        <v>1.4324400224021181</v>
      </c>
      <c r="B864">
        <v>-7.4579888486732884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Nikita Doronin</cp:lastModifiedBy>
  <dcterms:created xsi:type="dcterms:W3CDTF">2024-11-23T12:09:54Z</dcterms:created>
  <dcterms:modified xsi:type="dcterms:W3CDTF">2024-11-30T17:09:04Z</dcterms:modified>
</cp:coreProperties>
</file>